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原始数据" sheetId="1" r:id="rId1"/>
    <sheet name="关键点分析" sheetId="2" r:id="rId2"/>
    <sheet name="性能指标分析" sheetId="3" r:id="rId3"/>
    <sheet name="点火测试记录数据" sheetId="4" r:id="rId4"/>
    <sheet name="平稳性分析" sheetId="5" r:id="rId5"/>
    <sheet name="综合异常分析" sheetId="6" r:id="rId6"/>
    <sheet name="燃烧定位分析" sheetId="7" r:id="rId7"/>
    <sheet name="曲线图" sheetId="8" r:id="rId8"/>
    <sheet name="流量-温度综合分析" sheetId="9" r:id="rId9"/>
    <sheet name="产氧-深度曲线" sheetId="10" r:id="rId10"/>
  </sheets>
  <calcPr calcId="124519" fullCalcOnLoad="1"/>
</workbook>
</file>

<file path=xl/sharedStrings.xml><?xml version="1.0" encoding="utf-8"?>
<sst xmlns="http://schemas.openxmlformats.org/spreadsheetml/2006/main" count="324" uniqueCount="110">
  <si>
    <t>时间(s)</t>
  </si>
  <si>
    <t>1号瞬时流量L/Min</t>
  </si>
  <si>
    <t>2号瞬时流量L/Min</t>
  </si>
  <si>
    <t>3号瞬时流量L/Min</t>
  </si>
  <si>
    <t>4号瞬时流量L/Min</t>
  </si>
  <si>
    <t>平均流量L/Min</t>
  </si>
  <si>
    <t>基准流量L/Min</t>
  </si>
  <si>
    <t>累积总流量L</t>
  </si>
  <si>
    <t>时间点(s)</t>
  </si>
  <si>
    <t>2号瞬时流量(L/Min)</t>
  </si>
  <si>
    <t>3号瞬时流量(L/Min)</t>
  </si>
  <si>
    <t>平均瞬时流量(L/Min)</t>
  </si>
  <si>
    <t>平均总流量(L)</t>
  </si>
  <si>
    <t>基准总流量(L)</t>
  </si>
  <si>
    <t>设备</t>
  </si>
  <si>
    <t>启动时长(秒)</t>
  </si>
  <si>
    <t>达峰时长(秒)</t>
  </si>
  <si>
    <t>累计流量(升)</t>
  </si>
  <si>
    <t>达标率(%)</t>
  </si>
  <si>
    <t>产氧时间(分钟)</t>
  </si>
  <si>
    <t>2号</t>
  </si>
  <si>
    <t>3号</t>
  </si>
  <si>
    <t>平均值</t>
  </si>
  <si>
    <t>传感器</t>
  </si>
  <si>
    <t>供氧启动时长(秒)</t>
  </si>
  <si>
    <t>峰值维持时长(秒)</t>
  </si>
  <si>
    <t>从启动到峰值结束供氧总量(升)</t>
  </si>
  <si>
    <t>反应总时长(秒)</t>
  </si>
  <si>
    <t>总累积供氧(升)</t>
  </si>
  <si>
    <t>外壳最高温度(°C)</t>
  </si>
  <si>
    <t>隔热垫外最高温度(°C)</t>
  </si>
  <si>
    <t>供氧口最高温度(°C)</t>
  </si>
  <si>
    <t>总计(2个传感器)</t>
  </si>
  <si>
    <t>平稳性分析报告</t>
  </si>
  <si>
    <t>一、平稳期边界信息</t>
  </si>
  <si>
    <t>起始时间(s)</t>
  </si>
  <si>
    <t>结束时间(s)</t>
  </si>
  <si>
    <t>持续时间(s)</t>
  </si>
  <si>
    <t>起始累积总流量(L)</t>
  </si>
  <si>
    <t>结束累积总流量(L)</t>
  </si>
  <si>
    <t>二、线性拟合参数</t>
  </si>
  <si>
    <t>拟合斜率(L/min/s)</t>
  </si>
  <si>
    <t>拟合截距(L/min)</t>
  </si>
  <si>
    <t>拟合优度R²</t>
  </si>
  <si>
    <t>三、稳定性指标</t>
  </si>
  <si>
    <t>相对基准线变异系数</t>
  </si>
  <si>
    <t>最大偏差幅度(L/min)</t>
  </si>
  <si>
    <t>超调时间占比(%)</t>
  </si>
  <si>
    <t>平稳期平均流量(L/min)</t>
  </si>
  <si>
    <t>平稳期产氧效率(L/min)</t>
  </si>
  <si>
    <t>启动响应时间(s)</t>
  </si>
  <si>
    <t>较差</t>
  </si>
  <si>
    <t>(阈值: ±0.271 L/min)</t>
  </si>
  <si>
    <t>(基于总流量)</t>
  </si>
  <si>
    <t>(总产氧量达到20L)</t>
  </si>
  <si>
    <t>表示平稳期内流量的变化趋势。接近0表示流量稳定；负值表示流量缓慢下降；正值表示流量缓慢上升</t>
  </si>
  <si>
    <t>衡量数据与拟合直线的吻合程度(0-1)。越接近1表示数据越接近线性变化，流量波动越规律</t>
  </si>
  <si>
    <t>实际流量偏离拟合直线的相对离散程度。反映流量围绕趋势线的波动大小</t>
  </si>
  <si>
    <t>平稳期内实际流量与拟合值的最大偏差，反映流量波动的极值</t>
  </si>
  <si>
    <t>偏差超过平均流量15%的时间占比。反映大幅波动的频繁程度</t>
  </si>
  <si>
    <t>四、滑动窗口分析</t>
  </si>
  <si>
    <t>说明：</t>
  </si>
  <si>
    <t>将平稳期数据按60秒窗口、10秒步长进行滑动分析，评估局部稳定性的时间演变</t>
  </si>
  <si>
    <t>稳定性评价标准：</t>
  </si>
  <si>
    <t>优秀: CV&lt;1%  |  良好: 1%≤CV&lt;2%  |  一般: 2%≤CV&lt;4%  |  较差: CV≥4%</t>
  </si>
  <si>
    <t>时间段</t>
  </si>
  <si>
    <t>局部CV</t>
  </si>
  <si>
    <t>局部最大斜率</t>
  </si>
  <si>
    <t>稳定性评价</t>
  </si>
  <si>
    <t>129-195s</t>
  </si>
  <si>
    <t>140-206s</t>
  </si>
  <si>
    <t>151-217s</t>
  </si>
  <si>
    <t>162-228s</t>
  </si>
  <si>
    <t>173-239s</t>
  </si>
  <si>
    <t>184-250s</t>
  </si>
  <si>
    <t>196-261s</t>
  </si>
  <si>
    <t>206-272s</t>
  </si>
  <si>
    <t>218-283s</t>
  </si>
  <si>
    <t>228-294s</t>
  </si>
  <si>
    <t>图表数据说明：灰色线条表示非平稳期，彩色线条表示平稳期</t>
  </si>
  <si>
    <t>平均流量_前</t>
  </si>
  <si>
    <t>基准流量_前</t>
  </si>
  <si>
    <t>平均流量_稳定</t>
  </si>
  <si>
    <t>基准流量_稳定</t>
  </si>
  <si>
    <t>拟合流量_稳定</t>
  </si>
  <si>
    <t>平均流量_后</t>
  </si>
  <si>
    <t>基准流量_后</t>
  </si>
  <si>
    <t>2号异常分析</t>
  </si>
  <si>
    <t>开始时间(秒)</t>
  </si>
  <si>
    <t>结束时间(秒)</t>
  </si>
  <si>
    <t>持续时间(秒)</t>
  </si>
  <si>
    <t>流量差异(升)</t>
  </si>
  <si>
    <t>起点累积流量(升)</t>
  </si>
  <si>
    <t>终点累积流量(升)</t>
  </si>
  <si>
    <t>燃烧定位分析报告</t>
  </si>
  <si>
    <t>关键时间点燃烧定位</t>
  </si>
  <si>
    <t>产氧量(L)</t>
  </si>
  <si>
    <t>燃烧深度(mm)</t>
  </si>
  <si>
    <t>大致位置</t>
  </si>
  <si>
    <t>未开始</t>
  </si>
  <si>
    <t>C层</t>
  </si>
  <si>
    <t>燃烧定位详细数据（每10秒采样）</t>
  </si>
  <si>
    <t>A、B层</t>
  </si>
  <si>
    <t>注：完整数据共2848个点，此处仅显示前30个采样点</t>
  </si>
  <si>
    <t>CH1温度</t>
  </si>
  <si>
    <t>CH2温度</t>
  </si>
  <si>
    <t>CH3温度</t>
  </si>
  <si>
    <t>CH4温度</t>
  </si>
  <si>
    <t>CH5温度</t>
  </si>
  <si>
    <t>CH6温度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</si>
</sst>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4472C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center" vertical="center"/>
    </xf>
    <xf numFmtId="0" fontId="3" fillId="2" borderId="0" xfId="0" applyFont="1" applyFill="1"/>
    <xf numFmtId="0" fontId="1" fillId="0" borderId="0" xfId="0" applyFont="1"/>
    <xf numFmtId="0" fontId="4" fillId="3" borderId="0" xfId="0" applyFont="1" applyFill="1" applyAlignment="1">
      <alignment vertical="top" wrapText="1"/>
    </xf>
    <xf numFmtId="0" fontId="5" fillId="3" borderId="0" xfId="0" applyFont="1" applyFill="1" applyAlignment="1">
      <alignment horizontal="center"/>
    </xf>
    <xf numFmtId="0" fontId="5" fillId="0" borderId="0" xfId="0" applyFont="1"/>
    <xf numFmtId="0" fontId="3" fillId="2" borderId="1" xfId="0" applyFont="1" applyFill="1" applyBorder="1"/>
    <xf numFmtId="0" fontId="1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6" fillId="4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流量曲线全程分析（平稳期：129-1448秒）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810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平稳性分析!$A$47:$A$1615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平稳性分析!$F$47:$F$1615</c:f>
              <c:numCache>
                <c:formatCode>General</c:formatCode>
                <c:ptCount val="1569"/>
                <c:pt idx="129">
                  <c:v>3.288075757575767</c:v>
                </c:pt>
                <c:pt idx="130">
                  <c:v>3.269644522144531</c:v>
                </c:pt>
                <c:pt idx="131">
                  <c:v>3.255346153846162</c:v>
                </c:pt>
                <c:pt idx="132">
                  <c:v>3.218472027972036</c:v>
                </c:pt>
                <c:pt idx="133">
                  <c:v>3.168954545454554</c:v>
                </c:pt>
                <c:pt idx="134">
                  <c:v>3.096623543123551</c:v>
                </c:pt>
                <c:pt idx="135">
                  <c:v>3.005078088578097</c:v>
                </c:pt>
                <c:pt idx="136">
                  <c:v>2.958759906759915</c:v>
                </c:pt>
                <c:pt idx="137">
                  <c:v>2.906569930069938</c:v>
                </c:pt>
                <c:pt idx="138">
                  <c:v>2.896659673659681</c:v>
                </c:pt>
                <c:pt idx="139">
                  <c:v>2.896206293706301</c:v>
                </c:pt>
                <c:pt idx="140">
                  <c:v>2.875822843822851</c:v>
                </c:pt>
                <c:pt idx="141">
                  <c:v>2.833399766899775</c:v>
                </c:pt>
                <c:pt idx="142">
                  <c:v>2.810766899766907</c:v>
                </c:pt>
                <c:pt idx="143">
                  <c:v>2.781136363636371</c:v>
                </c:pt>
                <c:pt idx="144">
                  <c:v>2.781853146853154</c:v>
                </c:pt>
                <c:pt idx="145">
                  <c:v>2.815932400932408</c:v>
                </c:pt>
                <c:pt idx="146">
                  <c:v>2.866300699300707</c:v>
                </c:pt>
                <c:pt idx="147">
                  <c:v>2.889107226107233</c:v>
                </c:pt>
                <c:pt idx="148">
                  <c:v>2.918897435897443</c:v>
                </c:pt>
                <c:pt idx="149">
                  <c:v>2.930329836829845</c:v>
                </c:pt>
                <c:pt idx="150">
                  <c:v>2.921486013986021</c:v>
                </c:pt>
                <c:pt idx="151">
                  <c:v>2.905453379953387</c:v>
                </c:pt>
                <c:pt idx="152">
                  <c:v>2.900688811188819</c:v>
                </c:pt>
                <c:pt idx="153">
                  <c:v>2.909749417249425</c:v>
                </c:pt>
                <c:pt idx="154">
                  <c:v>2.960733100233108</c:v>
                </c:pt>
                <c:pt idx="155">
                  <c:v>3.058409090909099</c:v>
                </c:pt>
                <c:pt idx="156">
                  <c:v>3.159962703962712</c:v>
                </c:pt>
                <c:pt idx="157">
                  <c:v>3.192524475524484</c:v>
                </c:pt>
                <c:pt idx="158">
                  <c:v>3.209500000000008</c:v>
                </c:pt>
                <c:pt idx="159">
                  <c:v>3.157489510489519</c:v>
                </c:pt>
                <c:pt idx="160">
                  <c:v>3.073575757575766</c:v>
                </c:pt>
                <c:pt idx="161">
                  <c:v>2.992590909090917</c:v>
                </c:pt>
                <c:pt idx="162">
                  <c:v>2.936587412587421</c:v>
                </c:pt>
                <c:pt idx="163">
                  <c:v>2.924241258741266</c:v>
                </c:pt>
                <c:pt idx="164">
                  <c:v>2.937892773892782</c:v>
                </c:pt>
                <c:pt idx="165">
                  <c:v>2.998393939393948</c:v>
                </c:pt>
                <c:pt idx="166">
                  <c:v>3.066293706293714</c:v>
                </c:pt>
                <c:pt idx="167">
                  <c:v>3.094555944055952</c:v>
                </c:pt>
                <c:pt idx="168">
                  <c:v>3.093586247086255</c:v>
                </c:pt>
                <c:pt idx="169">
                  <c:v>3.055743589743598</c:v>
                </c:pt>
                <c:pt idx="170">
                  <c:v>2.974243589743597</c:v>
                </c:pt>
                <c:pt idx="171">
                  <c:v>2.861037296037304</c:v>
                </c:pt>
                <c:pt idx="172">
                  <c:v>2.738305361305368</c:v>
                </c:pt>
                <c:pt idx="173">
                  <c:v>2.643448717948725</c:v>
                </c:pt>
                <c:pt idx="174">
                  <c:v>2.611810023310031</c:v>
                </c:pt>
                <c:pt idx="175">
                  <c:v>2.572701631701638</c:v>
                </c:pt>
                <c:pt idx="176">
                  <c:v>2.549354312354319</c:v>
                </c:pt>
                <c:pt idx="177">
                  <c:v>2.534052447552455</c:v>
                </c:pt>
                <c:pt idx="178">
                  <c:v>2.523720279720286</c:v>
                </c:pt>
                <c:pt idx="179">
                  <c:v>2.524800699300706</c:v>
                </c:pt>
                <c:pt idx="180">
                  <c:v>2.534348484848492</c:v>
                </c:pt>
                <c:pt idx="181">
                  <c:v>2.536681818181825</c:v>
                </c:pt>
                <c:pt idx="182">
                  <c:v>2.527301864801871</c:v>
                </c:pt>
                <c:pt idx="183">
                  <c:v>2.504301864801871</c:v>
                </c:pt>
                <c:pt idx="184">
                  <c:v>2.492282051282058</c:v>
                </c:pt>
                <c:pt idx="185">
                  <c:v>2.473546620046626</c:v>
                </c:pt>
                <c:pt idx="186">
                  <c:v>2.459227272727279</c:v>
                </c:pt>
                <c:pt idx="187">
                  <c:v>2.452932400932407</c:v>
                </c:pt>
                <c:pt idx="188">
                  <c:v>2.445620046620054</c:v>
                </c:pt>
                <c:pt idx="189">
                  <c:v>2.436441724941731</c:v>
                </c:pt>
                <c:pt idx="190">
                  <c:v>2.427747086247093</c:v>
                </c:pt>
                <c:pt idx="191">
                  <c:v>2.40391608391609</c:v>
                </c:pt>
                <c:pt idx="192">
                  <c:v>2.384367132867139</c:v>
                </c:pt>
                <c:pt idx="193">
                  <c:v>2.367096736596743</c:v>
                </c:pt>
                <c:pt idx="194">
                  <c:v>2.35546037296038</c:v>
                </c:pt>
                <c:pt idx="195">
                  <c:v>2.344689976689983</c:v>
                </c:pt>
                <c:pt idx="196">
                  <c:v>2.309473193473199</c:v>
                </c:pt>
                <c:pt idx="197">
                  <c:v>2.266409090909097</c:v>
                </c:pt>
                <c:pt idx="198">
                  <c:v>2.222004662004668</c:v>
                </c:pt>
                <c:pt idx="199">
                  <c:v>2.187631701631708</c:v>
                </c:pt>
                <c:pt idx="200">
                  <c:v>2.174134032634038</c:v>
                </c:pt>
                <c:pt idx="201">
                  <c:v>2.143995337995344</c:v>
                </c:pt>
                <c:pt idx="202">
                  <c:v>2.119714452214458</c:v>
                </c:pt>
                <c:pt idx="203">
                  <c:v>2.103667832167838</c:v>
                </c:pt>
                <c:pt idx="204">
                  <c:v>2.105103729603735</c:v>
                </c:pt>
                <c:pt idx="205">
                  <c:v>2.116434731934737</c:v>
                </c:pt>
                <c:pt idx="206">
                  <c:v>2.144491841491847</c:v>
                </c:pt>
                <c:pt idx="207">
                  <c:v>2.174008158508165</c:v>
                </c:pt>
                <c:pt idx="208">
                  <c:v>2.187800699300705</c:v>
                </c:pt>
                <c:pt idx="209">
                  <c:v>2.161980186480192</c:v>
                </c:pt>
                <c:pt idx="210">
                  <c:v>2.119000000000006</c:v>
                </c:pt>
                <c:pt idx="211">
                  <c:v>2.09724242424243</c:v>
                </c:pt>
                <c:pt idx="212">
                  <c:v>2.071820512820518</c:v>
                </c:pt>
                <c:pt idx="213">
                  <c:v>2.078827505827511</c:v>
                </c:pt>
                <c:pt idx="214">
                  <c:v>2.095265734265739</c:v>
                </c:pt>
                <c:pt idx="215">
                  <c:v>2.106991841491847</c:v>
                </c:pt>
                <c:pt idx="216">
                  <c:v>2.114118881118887</c:v>
                </c:pt>
                <c:pt idx="217">
                  <c:v>2.115461538461544</c:v>
                </c:pt>
                <c:pt idx="218">
                  <c:v>2.114749417249423</c:v>
                </c:pt>
                <c:pt idx="219">
                  <c:v>2.116910256410262</c:v>
                </c:pt>
                <c:pt idx="220">
                  <c:v>2.131152680652686</c:v>
                </c:pt>
                <c:pt idx="221">
                  <c:v>2.144567599067605</c:v>
                </c:pt>
                <c:pt idx="222">
                  <c:v>2.147094405594411</c:v>
                </c:pt>
                <c:pt idx="223">
                  <c:v>2.139635198135204</c:v>
                </c:pt>
                <c:pt idx="224">
                  <c:v>2.131815850815856</c:v>
                </c:pt>
                <c:pt idx="225">
                  <c:v>2.132451048951054</c:v>
                </c:pt>
                <c:pt idx="226">
                  <c:v>2.135364801864807</c:v>
                </c:pt>
                <c:pt idx="227">
                  <c:v>2.135123543123549</c:v>
                </c:pt>
                <c:pt idx="228">
                  <c:v>2.12719580419581</c:v>
                </c:pt>
                <c:pt idx="229">
                  <c:v>2.125108391608397</c:v>
                </c:pt>
                <c:pt idx="230">
                  <c:v>2.152779720279726</c:v>
                </c:pt>
                <c:pt idx="231">
                  <c:v>2.205054778554784</c:v>
                </c:pt>
                <c:pt idx="232">
                  <c:v>2.263165501165507</c:v>
                </c:pt>
                <c:pt idx="233">
                  <c:v>2.29460023310024</c:v>
                </c:pt>
                <c:pt idx="234">
                  <c:v>2.34660256410257</c:v>
                </c:pt>
                <c:pt idx="235">
                  <c:v>2.394750582750589</c:v>
                </c:pt>
                <c:pt idx="236">
                  <c:v>2.426643356643363</c:v>
                </c:pt>
                <c:pt idx="237">
                  <c:v>2.421315850815858</c:v>
                </c:pt>
                <c:pt idx="238">
                  <c:v>2.406503496503503</c:v>
                </c:pt>
                <c:pt idx="239">
                  <c:v>2.353585081585088</c:v>
                </c:pt>
                <c:pt idx="240">
                  <c:v>2.284524475524481</c:v>
                </c:pt>
                <c:pt idx="241">
                  <c:v>2.212652680652686</c:v>
                </c:pt>
                <c:pt idx="242">
                  <c:v>2.150148018648024</c:v>
                </c:pt>
                <c:pt idx="243">
                  <c:v>2.122678321678327</c:v>
                </c:pt>
                <c:pt idx="244">
                  <c:v>2.073493006993012</c:v>
                </c:pt>
                <c:pt idx="245">
                  <c:v>2.041365967365973</c:v>
                </c:pt>
                <c:pt idx="246">
                  <c:v>2.02616200466201</c:v>
                </c:pt>
                <c:pt idx="247">
                  <c:v>2.016136363636369</c:v>
                </c:pt>
                <c:pt idx="248">
                  <c:v>2.009276223776229</c:v>
                </c:pt>
                <c:pt idx="249">
                  <c:v>2.00404545454546</c:v>
                </c:pt>
                <c:pt idx="250">
                  <c:v>1.993036130536136</c:v>
                </c:pt>
                <c:pt idx="251">
                  <c:v>1.974548951048956</c:v>
                </c:pt>
                <c:pt idx="252">
                  <c:v>1.94316200466201</c:v>
                </c:pt>
                <c:pt idx="253">
                  <c:v>1.90067482517483</c:v>
                </c:pt>
                <c:pt idx="254">
                  <c:v>1.878586247086252</c:v>
                </c:pt>
                <c:pt idx="255">
                  <c:v>1.832222610722616</c:v>
                </c:pt>
                <c:pt idx="256">
                  <c:v>1.78801165501166</c:v>
                </c:pt>
                <c:pt idx="257">
                  <c:v>1.757227272727278</c:v>
                </c:pt>
                <c:pt idx="258">
                  <c:v>1.745158508158513</c:v>
                </c:pt>
                <c:pt idx="259">
                  <c:v>1.74544405594406</c:v>
                </c:pt>
                <c:pt idx="260">
                  <c:v>1.745811188811194</c:v>
                </c:pt>
                <c:pt idx="261">
                  <c:v>1.741079254079259</c:v>
                </c:pt>
                <c:pt idx="262">
                  <c:v>1.731033799533804</c:v>
                </c:pt>
                <c:pt idx="263">
                  <c:v>1.712712121212126</c:v>
                </c:pt>
                <c:pt idx="264">
                  <c:v>1.690410256410261</c:v>
                </c:pt>
                <c:pt idx="265">
                  <c:v>1.678390442890447</c:v>
                </c:pt>
                <c:pt idx="266">
                  <c:v>1.653438228438233</c:v>
                </c:pt>
                <c:pt idx="267">
                  <c:v>1.627673659673664</c:v>
                </c:pt>
                <c:pt idx="268">
                  <c:v>1.614587412587417</c:v>
                </c:pt>
                <c:pt idx="269">
                  <c:v>1.613000000000004</c:v>
                </c:pt>
                <c:pt idx="270">
                  <c:v>1.613194638694643</c:v>
                </c:pt>
                <c:pt idx="271">
                  <c:v>1.607736596736601</c:v>
                </c:pt>
                <c:pt idx="272">
                  <c:v>1.584917249417254</c:v>
                </c:pt>
                <c:pt idx="273">
                  <c:v>1.559458041958046</c:v>
                </c:pt>
                <c:pt idx="274">
                  <c:v>1.550905594405599</c:v>
                </c:pt>
                <c:pt idx="275">
                  <c:v>1.558755244755249</c:v>
                </c:pt>
                <c:pt idx="276">
                  <c:v>1.564668997669002</c:v>
                </c:pt>
                <c:pt idx="277">
                  <c:v>1.580368298368303</c:v>
                </c:pt>
                <c:pt idx="278">
                  <c:v>1.599948717948722</c:v>
                </c:pt>
                <c:pt idx="279">
                  <c:v>1.625203962703967</c:v>
                </c:pt>
                <c:pt idx="280">
                  <c:v>1.660131701631706</c:v>
                </c:pt>
                <c:pt idx="281">
                  <c:v>1.679919580419585</c:v>
                </c:pt>
                <c:pt idx="282">
                  <c:v>1.730955710955716</c:v>
                </c:pt>
                <c:pt idx="283">
                  <c:v>1.788877622377627</c:v>
                </c:pt>
                <c:pt idx="284">
                  <c:v>1.832086247086252</c:v>
                </c:pt>
                <c:pt idx="285">
                  <c:v>1.866836829836835</c:v>
                </c:pt>
                <c:pt idx="286">
                  <c:v>1.892765734265739</c:v>
                </c:pt>
                <c:pt idx="287">
                  <c:v>1.906409090909096</c:v>
                </c:pt>
                <c:pt idx="288">
                  <c:v>1.928358974358979</c:v>
                </c:pt>
                <c:pt idx="289">
                  <c:v>1.930828671328677</c:v>
                </c:pt>
                <c:pt idx="290">
                  <c:v>1.917379953379958</c:v>
                </c:pt>
                <c:pt idx="291">
                  <c:v>1.890210955710961</c:v>
                </c:pt>
                <c:pt idx="292">
                  <c:v>1.874677156177161</c:v>
                </c:pt>
                <c:pt idx="293">
                  <c:v>1.850820512820518</c:v>
                </c:pt>
                <c:pt idx="294">
                  <c:v>1.833710955710961</c:v>
                </c:pt>
                <c:pt idx="295">
                  <c:v>1.826264568764573</c:v>
                </c:pt>
                <c:pt idx="296">
                  <c:v>1.830411421911427</c:v>
                </c:pt>
                <c:pt idx="297">
                  <c:v>1.835787878787884</c:v>
                </c:pt>
                <c:pt idx="298">
                  <c:v>1.853596736596741</c:v>
                </c:pt>
                <c:pt idx="299">
                  <c:v>1.875326340326345</c:v>
                </c:pt>
                <c:pt idx="300">
                  <c:v>1.88329137529138</c:v>
                </c:pt>
                <c:pt idx="301">
                  <c:v>1.87038461538462</c:v>
                </c:pt>
                <c:pt idx="302">
                  <c:v>1.835037296037301</c:v>
                </c:pt>
                <c:pt idx="303">
                  <c:v>1.813284382284387</c:v>
                </c:pt>
                <c:pt idx="304">
                  <c:v>1.767131701631706</c:v>
                </c:pt>
                <c:pt idx="305">
                  <c:v>1.727209790209795</c:v>
                </c:pt>
                <c:pt idx="306">
                  <c:v>1.691730769230773</c:v>
                </c:pt>
                <c:pt idx="307">
                  <c:v>1.660786713286718</c:v>
                </c:pt>
                <c:pt idx="308">
                  <c:v>1.649588578088583</c:v>
                </c:pt>
                <c:pt idx="309">
                  <c:v>1.63300116550117</c:v>
                </c:pt>
                <c:pt idx="310">
                  <c:v>1.620158508158512</c:v>
                </c:pt>
                <c:pt idx="311">
                  <c:v>1.608474358974363</c:v>
                </c:pt>
                <c:pt idx="312">
                  <c:v>1.590840326340331</c:v>
                </c:pt>
                <c:pt idx="313">
                  <c:v>1.580847319347324</c:v>
                </c:pt>
                <c:pt idx="314">
                  <c:v>1.558469696969701</c:v>
                </c:pt>
                <c:pt idx="315">
                  <c:v>1.531595571095575</c:v>
                </c:pt>
                <c:pt idx="316">
                  <c:v>1.506755244755249</c:v>
                </c:pt>
                <c:pt idx="317">
                  <c:v>1.488799533799538</c:v>
                </c:pt>
                <c:pt idx="318">
                  <c:v>1.480250582750587</c:v>
                </c:pt>
                <c:pt idx="319">
                  <c:v>1.482186480186484</c:v>
                </c:pt>
                <c:pt idx="320">
                  <c:v>1.497483682983687</c:v>
                </c:pt>
                <c:pt idx="321">
                  <c:v>1.522101398601403</c:v>
                </c:pt>
                <c:pt idx="322">
                  <c:v>1.54029370629371</c:v>
                </c:pt>
                <c:pt idx="323">
                  <c:v>1.545254079254083</c:v>
                </c:pt>
                <c:pt idx="324">
                  <c:v>1.545321678321683</c:v>
                </c:pt>
                <c:pt idx="325">
                  <c:v>1.551185314685319</c:v>
                </c:pt>
                <c:pt idx="326">
                  <c:v>1.572228438228443</c:v>
                </c:pt>
                <c:pt idx="327">
                  <c:v>1.604167832167836</c:v>
                </c:pt>
                <c:pt idx="328">
                  <c:v>1.623163170163175</c:v>
                </c:pt>
                <c:pt idx="329">
                  <c:v>1.627337995338</c:v>
                </c:pt>
                <c:pt idx="330">
                  <c:v>1.626335664335669</c:v>
                </c:pt>
                <c:pt idx="331">
                  <c:v>1.621402097902102</c:v>
                </c:pt>
                <c:pt idx="332">
                  <c:v>1.621727272727277</c:v>
                </c:pt>
                <c:pt idx="333">
                  <c:v>1.630817016317021</c:v>
                </c:pt>
                <c:pt idx="334">
                  <c:v>1.645621212121217</c:v>
                </c:pt>
                <c:pt idx="335">
                  <c:v>1.657600233100237</c:v>
                </c:pt>
                <c:pt idx="336">
                  <c:v>1.688554778554783</c:v>
                </c:pt>
                <c:pt idx="337">
                  <c:v>1.733283216783221</c:v>
                </c:pt>
                <c:pt idx="338">
                  <c:v>1.779573426573431</c:v>
                </c:pt>
                <c:pt idx="339">
                  <c:v>1.798405594405599</c:v>
                </c:pt>
                <c:pt idx="340">
                  <c:v>1.822592074592079</c:v>
                </c:pt>
                <c:pt idx="341">
                  <c:v>1.83765151515152</c:v>
                </c:pt>
                <c:pt idx="342">
                  <c:v>1.85262820512821</c:v>
                </c:pt>
                <c:pt idx="343">
                  <c:v>1.873082750582756</c:v>
                </c:pt>
                <c:pt idx="344">
                  <c:v>1.901759906759912</c:v>
                </c:pt>
                <c:pt idx="345">
                  <c:v>1.920135198135203</c:v>
                </c:pt>
                <c:pt idx="346">
                  <c:v>1.968018648018653</c:v>
                </c:pt>
                <c:pt idx="347">
                  <c:v>2.01882517482518</c:v>
                </c:pt>
                <c:pt idx="348">
                  <c:v>2.049493006993012</c:v>
                </c:pt>
                <c:pt idx="349">
                  <c:v>2.046270396270402</c:v>
                </c:pt>
                <c:pt idx="350">
                  <c:v>2.032651515151521</c:v>
                </c:pt>
                <c:pt idx="351">
                  <c:v>1.998324009324015</c:v>
                </c:pt>
                <c:pt idx="352">
                  <c:v>1.964768065268071</c:v>
                </c:pt>
                <c:pt idx="353">
                  <c:v>1.937573426573432</c:v>
                </c:pt>
                <c:pt idx="354">
                  <c:v>1.918265734265739</c:v>
                </c:pt>
                <c:pt idx="355">
                  <c:v>1.914951048951054</c:v>
                </c:pt>
                <c:pt idx="356">
                  <c:v>1.916776223776229</c:v>
                </c:pt>
                <c:pt idx="357">
                  <c:v>1.921539627039632</c:v>
                </c:pt>
                <c:pt idx="358">
                  <c:v>1.928150349650354</c:v>
                </c:pt>
                <c:pt idx="359">
                  <c:v>1.945305361305366</c:v>
                </c:pt>
                <c:pt idx="360">
                  <c:v>1.966025641025646</c:v>
                </c:pt>
                <c:pt idx="361">
                  <c:v>1.973407925407931</c:v>
                </c:pt>
                <c:pt idx="362">
                  <c:v>1.974170163170168</c:v>
                </c:pt>
                <c:pt idx="363">
                  <c:v>1.962173659673665</c:v>
                </c:pt>
                <c:pt idx="364">
                  <c:v>1.951220279720285</c:v>
                </c:pt>
                <c:pt idx="365">
                  <c:v>1.948051282051287</c:v>
                </c:pt>
                <c:pt idx="366">
                  <c:v>1.951917249417255</c:v>
                </c:pt>
                <c:pt idx="367">
                  <c:v>1.958114219114224</c:v>
                </c:pt>
                <c:pt idx="368">
                  <c:v>1.981749417249422</c:v>
                </c:pt>
                <c:pt idx="369">
                  <c:v>2.017794871794877</c:v>
                </c:pt>
                <c:pt idx="370">
                  <c:v>2.056983682983688</c:v>
                </c:pt>
                <c:pt idx="371">
                  <c:v>2.092790209790215</c:v>
                </c:pt>
                <c:pt idx="372">
                  <c:v>2.107483682983688</c:v>
                </c:pt>
                <c:pt idx="373">
                  <c:v>2.138849650349656</c:v>
                </c:pt>
                <c:pt idx="374">
                  <c:v>2.179328671328677</c:v>
                </c:pt>
                <c:pt idx="375">
                  <c:v>2.219180652680659</c:v>
                </c:pt>
                <c:pt idx="376">
                  <c:v>2.251794871794877</c:v>
                </c:pt>
                <c:pt idx="377">
                  <c:v>2.270547785547792</c:v>
                </c:pt>
                <c:pt idx="378">
                  <c:v>2.276932400932407</c:v>
                </c:pt>
                <c:pt idx="379">
                  <c:v>2.281383449883456</c:v>
                </c:pt>
                <c:pt idx="380">
                  <c:v>2.270855477855484</c:v>
                </c:pt>
                <c:pt idx="381">
                  <c:v>2.245503496503503</c:v>
                </c:pt>
                <c:pt idx="382">
                  <c:v>2.208648018648024</c:v>
                </c:pt>
                <c:pt idx="383">
                  <c:v>2.188123543123549</c:v>
                </c:pt>
                <c:pt idx="384">
                  <c:v>2.151226107226113</c:v>
                </c:pt>
                <c:pt idx="385">
                  <c:v>2.11231235431236</c:v>
                </c:pt>
                <c:pt idx="386">
                  <c:v>2.08032517482518</c:v>
                </c:pt>
                <c:pt idx="387">
                  <c:v>2.058553613053618</c:v>
                </c:pt>
                <c:pt idx="388">
                  <c:v>2.041553613053618</c:v>
                </c:pt>
                <c:pt idx="389">
                  <c:v>2.035300699300705</c:v>
                </c:pt>
                <c:pt idx="390">
                  <c:v>2.022805361305367</c:v>
                </c:pt>
                <c:pt idx="391">
                  <c:v>2.009772727272733</c:v>
                </c:pt>
                <c:pt idx="392">
                  <c:v>2.006735431235437</c:v>
                </c:pt>
                <c:pt idx="393">
                  <c:v>2.011518648018654</c:v>
                </c:pt>
                <c:pt idx="394">
                  <c:v>2.01545221445222</c:v>
                </c:pt>
                <c:pt idx="395">
                  <c:v>2.023435897435903</c:v>
                </c:pt>
                <c:pt idx="396">
                  <c:v>2.02669580419581</c:v>
                </c:pt>
                <c:pt idx="397">
                  <c:v>2.023544289044295</c:v>
                </c:pt>
                <c:pt idx="398">
                  <c:v>2.028233100233106</c:v>
                </c:pt>
                <c:pt idx="399">
                  <c:v>2.042024475524481</c:v>
                </c:pt>
                <c:pt idx="400">
                  <c:v>2.08659207459208</c:v>
                </c:pt>
                <c:pt idx="401">
                  <c:v>2.152379953379959</c:v>
                </c:pt>
                <c:pt idx="402">
                  <c:v>2.215005827505833</c:v>
                </c:pt>
                <c:pt idx="403">
                  <c:v>2.254991841491847</c:v>
                </c:pt>
                <c:pt idx="404">
                  <c:v>2.270361305361312</c:v>
                </c:pt>
                <c:pt idx="405">
                  <c:v>2.263956876456882</c:v>
                </c:pt>
                <c:pt idx="406">
                  <c:v>2.23386946386947</c:v>
                </c:pt>
                <c:pt idx="407">
                  <c:v>2.191891608391614</c:v>
                </c:pt>
                <c:pt idx="408">
                  <c:v>2.149543123543129</c:v>
                </c:pt>
                <c:pt idx="409">
                  <c:v>2.112188811188817</c:v>
                </c:pt>
                <c:pt idx="410">
                  <c:v>2.063435897435903</c:v>
                </c:pt>
                <c:pt idx="411">
                  <c:v>2.033214452214458</c:v>
                </c:pt>
                <c:pt idx="412">
                  <c:v>1.959939393939399</c:v>
                </c:pt>
                <c:pt idx="413">
                  <c:v>1.883531468531473</c:v>
                </c:pt>
                <c:pt idx="414">
                  <c:v>1.820984848484853</c:v>
                </c:pt>
                <c:pt idx="415">
                  <c:v>1.788588578088583</c:v>
                </c:pt>
                <c:pt idx="416">
                  <c:v>1.78401165501166</c:v>
                </c:pt>
                <c:pt idx="417">
                  <c:v>1.786786713286718</c:v>
                </c:pt>
                <c:pt idx="418">
                  <c:v>1.788751748251753</c:v>
                </c:pt>
                <c:pt idx="419">
                  <c:v>1.775062937062942</c:v>
                </c:pt>
                <c:pt idx="420">
                  <c:v>1.746819347319352</c:v>
                </c:pt>
                <c:pt idx="421">
                  <c:v>1.727825174825179</c:v>
                </c:pt>
                <c:pt idx="422">
                  <c:v>1.687772727272732</c:v>
                </c:pt>
                <c:pt idx="423">
                  <c:v>1.64746736596737</c:v>
                </c:pt>
                <c:pt idx="424">
                  <c:v>1.610637529137533</c:v>
                </c:pt>
                <c:pt idx="425">
                  <c:v>1.572252913752918</c:v>
                </c:pt>
                <c:pt idx="426">
                  <c:v>1.536692307692312</c:v>
                </c:pt>
                <c:pt idx="427">
                  <c:v>1.520053613053617</c:v>
                </c:pt>
                <c:pt idx="428">
                  <c:v>1.492090909090913</c:v>
                </c:pt>
                <c:pt idx="429">
                  <c:v>1.474705128205132</c:v>
                </c:pt>
                <c:pt idx="430">
                  <c:v>1.469425407925412</c:v>
                </c:pt>
                <c:pt idx="431">
                  <c:v>1.48087412587413</c:v>
                </c:pt>
                <c:pt idx="432">
                  <c:v>1.512555944055948</c:v>
                </c:pt>
                <c:pt idx="433">
                  <c:v>1.53325757575758</c:v>
                </c:pt>
                <c:pt idx="434">
                  <c:v>1.573363636363641</c:v>
                </c:pt>
                <c:pt idx="435">
                  <c:v>1.597548951048955</c:v>
                </c:pt>
                <c:pt idx="436">
                  <c:v>1.606240093240097</c:v>
                </c:pt>
                <c:pt idx="437">
                  <c:v>1.611016317016321</c:v>
                </c:pt>
                <c:pt idx="438">
                  <c:v>1.637171328671333</c:v>
                </c:pt>
                <c:pt idx="439">
                  <c:v>1.657692307692312</c:v>
                </c:pt>
                <c:pt idx="440">
                  <c:v>1.702382284382289</c:v>
                </c:pt>
                <c:pt idx="441">
                  <c:v>1.732097902097907</c:v>
                </c:pt>
                <c:pt idx="442">
                  <c:v>1.743983682983688</c:v>
                </c:pt>
                <c:pt idx="443">
                  <c:v>1.734596736596741</c:v>
                </c:pt>
                <c:pt idx="444">
                  <c:v>1.725037296037301</c:v>
                </c:pt>
                <c:pt idx="445">
                  <c:v>1.693834498834503</c:v>
                </c:pt>
                <c:pt idx="446">
                  <c:v>1.653318181818186</c:v>
                </c:pt>
                <c:pt idx="447">
                  <c:v>1.620452214452219</c:v>
                </c:pt>
                <c:pt idx="448">
                  <c:v>1.591938228438233</c:v>
                </c:pt>
                <c:pt idx="449">
                  <c:v>1.576388111888116</c:v>
                </c:pt>
                <c:pt idx="450">
                  <c:v>1.539540792540796</c:v>
                </c:pt>
                <c:pt idx="451">
                  <c:v>1.503579254079258</c:v>
                </c:pt>
                <c:pt idx="452">
                  <c:v>1.47967715617716</c:v>
                </c:pt>
                <c:pt idx="453">
                  <c:v>1.475017482517487</c:v>
                </c:pt>
                <c:pt idx="454">
                  <c:v>1.492813519813524</c:v>
                </c:pt>
                <c:pt idx="455">
                  <c:v>1.509093240093244</c:v>
                </c:pt>
                <c:pt idx="456">
                  <c:v>1.547320512820517</c:v>
                </c:pt>
                <c:pt idx="457">
                  <c:v>1.574411421911426</c:v>
                </c:pt>
                <c:pt idx="458">
                  <c:v>1.567002331002335</c:v>
                </c:pt>
                <c:pt idx="459">
                  <c:v>1.529562937062941</c:v>
                </c:pt>
                <c:pt idx="460">
                  <c:v>1.503294871794876</c:v>
                </c:pt>
                <c:pt idx="461">
                  <c:v>1.447988344988349</c:v>
                </c:pt>
                <c:pt idx="462">
                  <c:v>1.399580419580423</c:v>
                </c:pt>
                <c:pt idx="463">
                  <c:v>1.363350815850819</c:v>
                </c:pt>
                <c:pt idx="464">
                  <c:v>1.333748251748255</c:v>
                </c:pt>
                <c:pt idx="465">
                  <c:v>1.305074592074595</c:v>
                </c:pt>
                <c:pt idx="466">
                  <c:v>1.291280885780889</c:v>
                </c:pt>
                <c:pt idx="467">
                  <c:v>1.272451048951052</c:v>
                </c:pt>
                <c:pt idx="468">
                  <c:v>1.266727272727276</c:v>
                </c:pt>
                <c:pt idx="469">
                  <c:v>1.26913053613054</c:v>
                </c:pt>
                <c:pt idx="470">
                  <c:v>1.276500000000003</c:v>
                </c:pt>
                <c:pt idx="471">
                  <c:v>1.279313519813523</c:v>
                </c:pt>
                <c:pt idx="472">
                  <c:v>1.288868298368302</c:v>
                </c:pt>
                <c:pt idx="473">
                  <c:v>1.301027972027975</c:v>
                </c:pt>
                <c:pt idx="474">
                  <c:v>1.308804195804199</c:v>
                </c:pt>
                <c:pt idx="475">
                  <c:v>1.311896270396274</c:v>
                </c:pt>
                <c:pt idx="476">
                  <c:v>1.311515151515155</c:v>
                </c:pt>
                <c:pt idx="477">
                  <c:v>1.305761072261076</c:v>
                </c:pt>
                <c:pt idx="478">
                  <c:v>1.299257575757579</c:v>
                </c:pt>
                <c:pt idx="479">
                  <c:v>1.296927738927742</c:v>
                </c:pt>
                <c:pt idx="480">
                  <c:v>1.297672494172498</c:v>
                </c:pt>
                <c:pt idx="481">
                  <c:v>1.30232983682984</c:v>
                </c:pt>
                <c:pt idx="482">
                  <c:v>1.304632867132871</c:v>
                </c:pt>
                <c:pt idx="483">
                  <c:v>1.307159673659677</c:v>
                </c:pt>
                <c:pt idx="484">
                  <c:v>1.308000000000003</c:v>
                </c:pt>
                <c:pt idx="485">
                  <c:v>1.308310023310027</c:v>
                </c:pt>
                <c:pt idx="486">
                  <c:v>1.313761072261076</c:v>
                </c:pt>
                <c:pt idx="487">
                  <c:v>1.319027972027976</c:v>
                </c:pt>
                <c:pt idx="488">
                  <c:v>1.334002331002335</c:v>
                </c:pt>
                <c:pt idx="489">
                  <c:v>1.35474708624709</c:v>
                </c:pt>
                <c:pt idx="490">
                  <c:v>1.374489510489514</c:v>
                </c:pt>
                <c:pt idx="491">
                  <c:v>1.390726107226111</c:v>
                </c:pt>
                <c:pt idx="492">
                  <c:v>1.398263403263407</c:v>
                </c:pt>
                <c:pt idx="493">
                  <c:v>1.399136363636367</c:v>
                </c:pt>
                <c:pt idx="494">
                  <c:v>1.393527972027976</c:v>
                </c:pt>
                <c:pt idx="495">
                  <c:v>1.382187645687649</c:v>
                </c:pt>
                <c:pt idx="496">
                  <c:v>1.363663170163174</c:v>
                </c:pt>
                <c:pt idx="497">
                  <c:v>1.339488344988348</c:v>
                </c:pt>
                <c:pt idx="498">
                  <c:v>1.324699300699304</c:v>
                </c:pt>
                <c:pt idx="499">
                  <c:v>1.289384615384619</c:v>
                </c:pt>
                <c:pt idx="500">
                  <c:v>1.253208624708628</c:v>
                </c:pt>
                <c:pt idx="501">
                  <c:v>1.222665501165504</c:v>
                </c:pt>
                <c:pt idx="502">
                  <c:v>1.200252913752917</c:v>
                </c:pt>
                <c:pt idx="503">
                  <c:v>1.189498834498838</c:v>
                </c:pt>
                <c:pt idx="504">
                  <c:v>1.168486013986017</c:v>
                </c:pt>
                <c:pt idx="505">
                  <c:v>1.139884615384618</c:v>
                </c:pt>
                <c:pt idx="506">
                  <c:v>1.109740093240096</c:v>
                </c:pt>
                <c:pt idx="507">
                  <c:v>1.086438228438231</c:v>
                </c:pt>
                <c:pt idx="508">
                  <c:v>1.078405594405597</c:v>
                </c:pt>
                <c:pt idx="509">
                  <c:v>1.070741258741261</c:v>
                </c:pt>
                <c:pt idx="510">
                  <c:v>1.073604895104898</c:v>
                </c:pt>
                <c:pt idx="511">
                  <c:v>1.084181818181821</c:v>
                </c:pt>
                <c:pt idx="512">
                  <c:v>1.103336829836833</c:v>
                </c:pt>
                <c:pt idx="513">
                  <c:v>1.114531468531471</c:v>
                </c:pt>
                <c:pt idx="514">
                  <c:v>1.138837995337998</c:v>
                </c:pt>
                <c:pt idx="515">
                  <c:v>1.16452913752914</c:v>
                </c:pt>
                <c:pt idx="516">
                  <c:v>1.193349650349654</c:v>
                </c:pt>
                <c:pt idx="517">
                  <c:v>1.219927738927742</c:v>
                </c:pt>
                <c:pt idx="518">
                  <c:v>1.240931235431239</c:v>
                </c:pt>
                <c:pt idx="519">
                  <c:v>1.247870629370633</c:v>
                </c:pt>
                <c:pt idx="520">
                  <c:v>1.257131701631705</c:v>
                </c:pt>
                <c:pt idx="521">
                  <c:v>1.266740093240097</c:v>
                </c:pt>
                <c:pt idx="522">
                  <c:v>1.278406759906763</c:v>
                </c:pt>
                <c:pt idx="523">
                  <c:v>1.287102564102567</c:v>
                </c:pt>
                <c:pt idx="524">
                  <c:v>1.28907342657343</c:v>
                </c:pt>
                <c:pt idx="525">
                  <c:v>1.286114219114223</c:v>
                </c:pt>
                <c:pt idx="526">
                  <c:v>1.285045454545458</c:v>
                </c:pt>
                <c:pt idx="527">
                  <c:v>1.291441724941728</c:v>
                </c:pt>
                <c:pt idx="528">
                  <c:v>1.303287878787882</c:v>
                </c:pt>
                <c:pt idx="529">
                  <c:v>1.311229603729607</c:v>
                </c:pt>
                <c:pt idx="530">
                  <c:v>1.312240093240097</c:v>
                </c:pt>
                <c:pt idx="531">
                  <c:v>1.316484848484852</c:v>
                </c:pt>
                <c:pt idx="532">
                  <c:v>1.323951048951052</c:v>
                </c:pt>
                <c:pt idx="533">
                  <c:v>1.327990675990679</c:v>
                </c:pt>
                <c:pt idx="534">
                  <c:v>1.321587412587416</c:v>
                </c:pt>
                <c:pt idx="535">
                  <c:v>1.315087412587416</c:v>
                </c:pt>
                <c:pt idx="536">
                  <c:v>1.306642191142195</c:v>
                </c:pt>
                <c:pt idx="537">
                  <c:v>1.307210955710959</c:v>
                </c:pt>
                <c:pt idx="538">
                  <c:v>1.303449883449887</c:v>
                </c:pt>
                <c:pt idx="539">
                  <c:v>1.2890372960373</c:v>
                </c:pt>
                <c:pt idx="540">
                  <c:v>1.278479020979024</c:v>
                </c:pt>
                <c:pt idx="541">
                  <c:v>1.259398601398605</c:v>
                </c:pt>
                <c:pt idx="542">
                  <c:v>1.250472027972031</c:v>
                </c:pt>
                <c:pt idx="543">
                  <c:v>1.245587412587416</c:v>
                </c:pt>
                <c:pt idx="544">
                  <c:v>1.24188694638695</c:v>
                </c:pt>
                <c:pt idx="545">
                  <c:v>1.242008158508162</c:v>
                </c:pt>
                <c:pt idx="546">
                  <c:v>1.243719114219118</c:v>
                </c:pt>
                <c:pt idx="547">
                  <c:v>1.253318181818185</c:v>
                </c:pt>
                <c:pt idx="548">
                  <c:v>1.264040792540796</c:v>
                </c:pt>
                <c:pt idx="549">
                  <c:v>1.264905594405598</c:v>
                </c:pt>
                <c:pt idx="550">
                  <c:v>1.252678321678325</c:v>
                </c:pt>
                <c:pt idx="551">
                  <c:v>1.24292307692308</c:v>
                </c:pt>
                <c:pt idx="552">
                  <c:v>1.219694638694642</c:v>
                </c:pt>
                <c:pt idx="553">
                  <c:v>1.197813519813523</c:v>
                </c:pt>
                <c:pt idx="554">
                  <c:v>1.177926573426576</c:v>
                </c:pt>
                <c:pt idx="555">
                  <c:v>1.162722610722614</c:v>
                </c:pt>
                <c:pt idx="556">
                  <c:v>1.157644522144525</c:v>
                </c:pt>
                <c:pt idx="557">
                  <c:v>1.151720279720283</c:v>
                </c:pt>
                <c:pt idx="558">
                  <c:v>1.14986596736597</c:v>
                </c:pt>
                <c:pt idx="559">
                  <c:v>1.149780885780889</c:v>
                </c:pt>
                <c:pt idx="560">
                  <c:v>1.149867132867136</c:v>
                </c:pt>
                <c:pt idx="561">
                  <c:v>1.151773892773896</c:v>
                </c:pt>
                <c:pt idx="562">
                  <c:v>1.161579254079257</c:v>
                </c:pt>
                <c:pt idx="563">
                  <c:v>1.182548951048954</c:v>
                </c:pt>
                <c:pt idx="564">
                  <c:v>1.210277389277393</c:v>
                </c:pt>
                <c:pt idx="565">
                  <c:v>1.23379370629371</c:v>
                </c:pt>
                <c:pt idx="566">
                  <c:v>1.246754079254083</c:v>
                </c:pt>
                <c:pt idx="567">
                  <c:v>1.249606060606064</c:v>
                </c:pt>
                <c:pt idx="568">
                  <c:v>1.250720279720283</c:v>
                </c:pt>
                <c:pt idx="569">
                  <c:v>1.244585081585085</c:v>
                </c:pt>
                <c:pt idx="570">
                  <c:v>1.228244755244758</c:v>
                </c:pt>
                <c:pt idx="571">
                  <c:v>1.203720279720283</c:v>
                </c:pt>
                <c:pt idx="572">
                  <c:v>1.190292540792544</c:v>
                </c:pt>
                <c:pt idx="573">
                  <c:v>1.168377622377625</c:v>
                </c:pt>
                <c:pt idx="574">
                  <c:v>1.151757575757579</c:v>
                </c:pt>
                <c:pt idx="575">
                  <c:v>1.139201631701634</c:v>
                </c:pt>
                <c:pt idx="576">
                  <c:v>1.128770396270399</c:v>
                </c:pt>
                <c:pt idx="577">
                  <c:v>1.124092074592077</c:v>
                </c:pt>
                <c:pt idx="578">
                  <c:v>1.121937062937066</c:v>
                </c:pt>
                <c:pt idx="579">
                  <c:v>1.132125874125877</c:v>
                </c:pt>
                <c:pt idx="580">
                  <c:v>1.15493356643357</c:v>
                </c:pt>
                <c:pt idx="581">
                  <c:v>1.185294871794875</c:v>
                </c:pt>
                <c:pt idx="582">
                  <c:v>1.218122377622381</c:v>
                </c:pt>
                <c:pt idx="583">
                  <c:v>1.235691142191146</c:v>
                </c:pt>
                <c:pt idx="584">
                  <c:v>1.274385780885784</c:v>
                </c:pt>
                <c:pt idx="585">
                  <c:v>1.315371794871798</c:v>
                </c:pt>
                <c:pt idx="586">
                  <c:v>1.354657342657346</c:v>
                </c:pt>
                <c:pt idx="587">
                  <c:v>1.384473193473197</c:v>
                </c:pt>
                <c:pt idx="588">
                  <c:v>1.404782051282055</c:v>
                </c:pt>
                <c:pt idx="589">
                  <c:v>1.414414918414922</c:v>
                </c:pt>
                <c:pt idx="590">
                  <c:v>1.442536130536134</c:v>
                </c:pt>
                <c:pt idx="591">
                  <c:v>1.485825174825179</c:v>
                </c:pt>
                <c:pt idx="592">
                  <c:v>1.530649184149188</c:v>
                </c:pt>
                <c:pt idx="593">
                  <c:v>1.557073426573431</c:v>
                </c:pt>
                <c:pt idx="594">
                  <c:v>1.561099067599072</c:v>
                </c:pt>
                <c:pt idx="595">
                  <c:v>1.555829836829841</c:v>
                </c:pt>
                <c:pt idx="596">
                  <c:v>1.550515151515156</c:v>
                </c:pt>
                <c:pt idx="597">
                  <c:v>1.547468531468536</c:v>
                </c:pt>
                <c:pt idx="598">
                  <c:v>1.544106060606065</c:v>
                </c:pt>
                <c:pt idx="599">
                  <c:v>1.536067599067603</c:v>
                </c:pt>
                <c:pt idx="600">
                  <c:v>1.531256410256414</c:v>
                </c:pt>
                <c:pt idx="601">
                  <c:v>1.526301864801869</c:v>
                </c:pt>
                <c:pt idx="602">
                  <c:v>1.535005827505832</c:v>
                </c:pt>
                <c:pt idx="603">
                  <c:v>1.559188811188815</c:v>
                </c:pt>
                <c:pt idx="604">
                  <c:v>1.586054778554782</c:v>
                </c:pt>
                <c:pt idx="605">
                  <c:v>1.595242424242429</c:v>
                </c:pt>
                <c:pt idx="606">
                  <c:v>1.608329836829841</c:v>
                </c:pt>
                <c:pt idx="607">
                  <c:v>1.619627039627044</c:v>
                </c:pt>
                <c:pt idx="608">
                  <c:v>1.63972144522145</c:v>
                </c:pt>
                <c:pt idx="609">
                  <c:v>1.660965034965039</c:v>
                </c:pt>
                <c:pt idx="610">
                  <c:v>1.68314102564103</c:v>
                </c:pt>
                <c:pt idx="611">
                  <c:v>1.697185314685319</c:v>
                </c:pt>
                <c:pt idx="612">
                  <c:v>1.723696969696974</c:v>
                </c:pt>
                <c:pt idx="613">
                  <c:v>1.740917249417254</c:v>
                </c:pt>
                <c:pt idx="614">
                  <c:v>1.74036130536131</c:v>
                </c:pt>
                <c:pt idx="615">
                  <c:v>1.733764568764574</c:v>
                </c:pt>
                <c:pt idx="616">
                  <c:v>1.734332167832172</c:v>
                </c:pt>
                <c:pt idx="617">
                  <c:v>1.747673659673664</c:v>
                </c:pt>
                <c:pt idx="618">
                  <c:v>1.768206293706298</c:v>
                </c:pt>
                <c:pt idx="619">
                  <c:v>1.795670163170168</c:v>
                </c:pt>
                <c:pt idx="620">
                  <c:v>1.823099067599073</c:v>
                </c:pt>
                <c:pt idx="621">
                  <c:v>1.857286713286718</c:v>
                </c:pt>
                <c:pt idx="622">
                  <c:v>1.875752913752919</c:v>
                </c:pt>
                <c:pt idx="623">
                  <c:v>1.907289044289049</c:v>
                </c:pt>
                <c:pt idx="624">
                  <c:v>1.938461538461544</c:v>
                </c:pt>
                <c:pt idx="625">
                  <c:v>1.958856643356649</c:v>
                </c:pt>
                <c:pt idx="626">
                  <c:v>1.970005827505833</c:v>
                </c:pt>
                <c:pt idx="627">
                  <c:v>1.970770396270402</c:v>
                </c:pt>
                <c:pt idx="628">
                  <c:v>1.95433566433567</c:v>
                </c:pt>
                <c:pt idx="629">
                  <c:v>1.9201386946387</c:v>
                </c:pt>
                <c:pt idx="630">
                  <c:v>1.881840326340331</c:v>
                </c:pt>
                <c:pt idx="631">
                  <c:v>1.847095571095576</c:v>
                </c:pt>
                <c:pt idx="632">
                  <c:v>1.820026806526811</c:v>
                </c:pt>
                <c:pt idx="633">
                  <c:v>1.810209790209795</c:v>
                </c:pt>
                <c:pt idx="634">
                  <c:v>1.802588578088583</c:v>
                </c:pt>
                <c:pt idx="635">
                  <c:v>1.813657342657347</c:v>
                </c:pt>
                <c:pt idx="636">
                  <c:v>1.831840326340331</c:v>
                </c:pt>
                <c:pt idx="637">
                  <c:v>1.84482517482518</c:v>
                </c:pt>
                <c:pt idx="638">
                  <c:v>1.849229603729609</c:v>
                </c:pt>
                <c:pt idx="639">
                  <c:v>1.852031468531473</c:v>
                </c:pt>
                <c:pt idx="640">
                  <c:v>1.861012820512825</c:v>
                </c:pt>
                <c:pt idx="641">
                  <c:v>1.882881118881124</c:v>
                </c:pt>
                <c:pt idx="642">
                  <c:v>1.909442890442896</c:v>
                </c:pt>
                <c:pt idx="643">
                  <c:v>2.020421911421917</c:v>
                </c:pt>
                <c:pt idx="644">
                  <c:v>2.083631701631707</c:v>
                </c:pt>
                <c:pt idx="645">
                  <c:v>2.194407925407932</c:v>
                </c:pt>
                <c:pt idx="646">
                  <c:v>2.253851981351987</c:v>
                </c:pt>
                <c:pt idx="647">
                  <c:v>2.230696969696976</c:v>
                </c:pt>
                <c:pt idx="648">
                  <c:v>2.218721445221451</c:v>
                </c:pt>
                <c:pt idx="649">
                  <c:v>2.210297202797209</c:v>
                </c:pt>
                <c:pt idx="650">
                  <c:v>2.185868298368304</c:v>
                </c:pt>
                <c:pt idx="651">
                  <c:v>2.162189976689982</c:v>
                </c:pt>
                <c:pt idx="652">
                  <c:v>2.132981351981358</c:v>
                </c:pt>
                <c:pt idx="653">
                  <c:v>2.103495337995343</c:v>
                </c:pt>
                <c:pt idx="654">
                  <c:v>2.090650349650355</c:v>
                </c:pt>
                <c:pt idx="655">
                  <c:v>2.070118881118886</c:v>
                </c:pt>
                <c:pt idx="656">
                  <c:v>2.057216783216789</c:v>
                </c:pt>
                <c:pt idx="657">
                  <c:v>2.044400932400938</c:v>
                </c:pt>
                <c:pt idx="658">
                  <c:v>2.02689510489511</c:v>
                </c:pt>
                <c:pt idx="659">
                  <c:v>2.005650349650355</c:v>
                </c:pt>
                <c:pt idx="660">
                  <c:v>1.992033799533805</c:v>
                </c:pt>
                <c:pt idx="661">
                  <c:v>1.961564102564108</c:v>
                </c:pt>
                <c:pt idx="662">
                  <c:v>1.937623543123548</c:v>
                </c:pt>
                <c:pt idx="663">
                  <c:v>1.91965151515152</c:v>
                </c:pt>
                <c:pt idx="664">
                  <c:v>1.911899766899772</c:v>
                </c:pt>
                <c:pt idx="665">
                  <c:v>1.919625874125879</c:v>
                </c:pt>
                <c:pt idx="666">
                  <c:v>1.931230769230774</c:v>
                </c:pt>
                <c:pt idx="667">
                  <c:v>1.961318181818187</c:v>
                </c:pt>
                <c:pt idx="668">
                  <c:v>1.995806526806532</c:v>
                </c:pt>
                <c:pt idx="669">
                  <c:v>2.030910256410262</c:v>
                </c:pt>
                <c:pt idx="670">
                  <c:v>2.062019813519819</c:v>
                </c:pt>
                <c:pt idx="671">
                  <c:v>2.076699300699306</c:v>
                </c:pt>
                <c:pt idx="672">
                  <c:v>2.100150349650355</c:v>
                </c:pt>
                <c:pt idx="673">
                  <c:v>2.121700466200472</c:v>
                </c:pt>
                <c:pt idx="674">
                  <c:v>2.140291375291381</c:v>
                </c:pt>
                <c:pt idx="675">
                  <c:v>2.148320512820519</c:v>
                </c:pt>
                <c:pt idx="676">
                  <c:v>2.145557109557115</c:v>
                </c:pt>
                <c:pt idx="677">
                  <c:v>2.131216783216789</c:v>
                </c:pt>
                <c:pt idx="678">
                  <c:v>2.114243589743595</c:v>
                </c:pt>
                <c:pt idx="679">
                  <c:v>2.085412587412593</c:v>
                </c:pt>
                <c:pt idx="680">
                  <c:v>2.035958041958048</c:v>
                </c:pt>
                <c:pt idx="681">
                  <c:v>1.974472027972033</c:v>
                </c:pt>
                <c:pt idx="682">
                  <c:v>1.943004662004667</c:v>
                </c:pt>
                <c:pt idx="683">
                  <c:v>1.891146853146858</c:v>
                </c:pt>
                <c:pt idx="684">
                  <c:v>1.854179487179492</c:v>
                </c:pt>
                <c:pt idx="685">
                  <c:v>1.828621212121217</c:v>
                </c:pt>
                <c:pt idx="686">
                  <c:v>1.817815850815856</c:v>
                </c:pt>
                <c:pt idx="687">
                  <c:v>1.820275058275063</c:v>
                </c:pt>
                <c:pt idx="688">
                  <c:v>1.825413752913758</c:v>
                </c:pt>
                <c:pt idx="689">
                  <c:v>1.832771561771567</c:v>
                </c:pt>
                <c:pt idx="690">
                  <c:v>1.829216783216788</c:v>
                </c:pt>
                <c:pt idx="691">
                  <c:v>1.812855477855483</c:v>
                </c:pt>
                <c:pt idx="692">
                  <c:v>1.788934731934737</c:v>
                </c:pt>
                <c:pt idx="693">
                  <c:v>1.777187645687651</c:v>
                </c:pt>
                <c:pt idx="694">
                  <c:v>1.757067599067604</c:v>
                </c:pt>
                <c:pt idx="695">
                  <c:v>1.738057109557114</c:v>
                </c:pt>
                <c:pt idx="696">
                  <c:v>1.725185314685319</c:v>
                </c:pt>
                <c:pt idx="697">
                  <c:v>1.716998834498839</c:v>
                </c:pt>
                <c:pt idx="698">
                  <c:v>1.715934731934736</c:v>
                </c:pt>
                <c:pt idx="699">
                  <c:v>1.716152680652685</c:v>
                </c:pt>
                <c:pt idx="700">
                  <c:v>1.712714452214457</c:v>
                </c:pt>
                <c:pt idx="701">
                  <c:v>1.705104895104899</c:v>
                </c:pt>
                <c:pt idx="702">
                  <c:v>1.684466200466205</c:v>
                </c:pt>
                <c:pt idx="703">
                  <c:v>1.656016317016321</c:v>
                </c:pt>
                <c:pt idx="704">
                  <c:v>1.642074592074596</c:v>
                </c:pt>
                <c:pt idx="705">
                  <c:v>1.619404428904433</c:v>
                </c:pt>
                <c:pt idx="706">
                  <c:v>1.609726107226111</c:v>
                </c:pt>
                <c:pt idx="707">
                  <c:v>1.620101398601403</c:v>
                </c:pt>
                <c:pt idx="708">
                  <c:v>1.650301864801869</c:v>
                </c:pt>
                <c:pt idx="709">
                  <c:v>1.695020979020983</c:v>
                </c:pt>
                <c:pt idx="710">
                  <c:v>1.719383449883454</c:v>
                </c:pt>
                <c:pt idx="711">
                  <c:v>1.758639860139865</c:v>
                </c:pt>
                <c:pt idx="712">
                  <c:v>1.77944172494173</c:v>
                </c:pt>
                <c:pt idx="713">
                  <c:v>1.784555944055949</c:v>
                </c:pt>
                <c:pt idx="714">
                  <c:v>1.778656177156182</c:v>
                </c:pt>
                <c:pt idx="715">
                  <c:v>1.773531468531473</c:v>
                </c:pt>
                <c:pt idx="716">
                  <c:v>1.76173426573427</c:v>
                </c:pt>
                <c:pt idx="717">
                  <c:v>1.748769230769235</c:v>
                </c:pt>
                <c:pt idx="718">
                  <c:v>1.7365710955711</c:v>
                </c:pt>
                <c:pt idx="719">
                  <c:v>1.724882284382289</c:v>
                </c:pt>
                <c:pt idx="720">
                  <c:v>1.718252913752918</c:v>
                </c:pt>
                <c:pt idx="721">
                  <c:v>1.707895104895109</c:v>
                </c:pt>
                <c:pt idx="722">
                  <c:v>1.701224941724946</c:v>
                </c:pt>
                <c:pt idx="723">
                  <c:v>1.700213286713291</c:v>
                </c:pt>
                <c:pt idx="724">
                  <c:v>1.700166666666671</c:v>
                </c:pt>
                <c:pt idx="725">
                  <c:v>1.699966200466205</c:v>
                </c:pt>
                <c:pt idx="726">
                  <c:v>1.699875291375296</c:v>
                </c:pt>
                <c:pt idx="727">
                  <c:v>1.691022144522149</c:v>
                </c:pt>
                <c:pt idx="728">
                  <c:v>1.673606060606065</c:v>
                </c:pt>
                <c:pt idx="729">
                  <c:v>1.648075757575762</c:v>
                </c:pt>
                <c:pt idx="730">
                  <c:v>1.618970862470867</c:v>
                </c:pt>
                <c:pt idx="731">
                  <c:v>1.602181818181822</c:v>
                </c:pt>
                <c:pt idx="732">
                  <c:v>1.576636363636368</c:v>
                </c:pt>
                <c:pt idx="733">
                  <c:v>1.555678321678326</c:v>
                </c:pt>
                <c:pt idx="734">
                  <c:v>1.542593240093244</c:v>
                </c:pt>
                <c:pt idx="735">
                  <c:v>1.532027972027976</c:v>
                </c:pt>
                <c:pt idx="736">
                  <c:v>1.520364801864806</c:v>
                </c:pt>
                <c:pt idx="737">
                  <c:v>1.515962703962708</c:v>
                </c:pt>
                <c:pt idx="738">
                  <c:v>1.507337995337999</c:v>
                </c:pt>
                <c:pt idx="739">
                  <c:v>1.48686363636364</c:v>
                </c:pt>
                <c:pt idx="740">
                  <c:v>1.452118881118885</c:v>
                </c:pt>
                <c:pt idx="741">
                  <c:v>1.414074592074596</c:v>
                </c:pt>
                <c:pt idx="742">
                  <c:v>1.401869463869468</c:v>
                </c:pt>
                <c:pt idx="743">
                  <c:v>1.399571095571099</c:v>
                </c:pt>
                <c:pt idx="744">
                  <c:v>1.426714452214456</c:v>
                </c:pt>
                <c:pt idx="745">
                  <c:v>1.471854312354316</c:v>
                </c:pt>
                <c:pt idx="746">
                  <c:v>1.517213286713291</c:v>
                </c:pt>
                <c:pt idx="747">
                  <c:v>1.533937062937067</c:v>
                </c:pt>
                <c:pt idx="748">
                  <c:v>1.557520979020983</c:v>
                </c:pt>
                <c:pt idx="749">
                  <c:v>1.571012820512824</c:v>
                </c:pt>
                <c:pt idx="750">
                  <c:v>1.583437062937067</c:v>
                </c:pt>
                <c:pt idx="751">
                  <c:v>1.597956876456881</c:v>
                </c:pt>
                <c:pt idx="752">
                  <c:v>1.601540792540797</c:v>
                </c:pt>
                <c:pt idx="753">
                  <c:v>1.599843822843827</c:v>
                </c:pt>
                <c:pt idx="754">
                  <c:v>1.592030303030307</c:v>
                </c:pt>
                <c:pt idx="755">
                  <c:v>1.586670163170167</c:v>
                </c:pt>
                <c:pt idx="756">
                  <c:v>1.585435897435902</c:v>
                </c:pt>
                <c:pt idx="757">
                  <c:v>1.583548951048955</c:v>
                </c:pt>
                <c:pt idx="758">
                  <c:v>1.580969696969701</c:v>
                </c:pt>
                <c:pt idx="759">
                  <c:v>1.575303030303034</c:v>
                </c:pt>
                <c:pt idx="760">
                  <c:v>1.570868298368302</c:v>
                </c:pt>
                <c:pt idx="761">
                  <c:v>1.567483682983687</c:v>
                </c:pt>
                <c:pt idx="762">
                  <c:v>1.569435897435902</c:v>
                </c:pt>
                <c:pt idx="763">
                  <c:v>1.574566433566438</c:v>
                </c:pt>
                <c:pt idx="764">
                  <c:v>1.584244755244759</c:v>
                </c:pt>
                <c:pt idx="765">
                  <c:v>1.585367132867137</c:v>
                </c:pt>
                <c:pt idx="766">
                  <c:v>1.566786713286717</c:v>
                </c:pt>
                <c:pt idx="767">
                  <c:v>1.525738927738932</c:v>
                </c:pt>
                <c:pt idx="768">
                  <c:v>1.500487179487183</c:v>
                </c:pt>
                <c:pt idx="769">
                  <c:v>1.452749417249421</c:v>
                </c:pt>
                <c:pt idx="770">
                  <c:v>1.417984848484852</c:v>
                </c:pt>
                <c:pt idx="771">
                  <c:v>1.396329836829841</c:v>
                </c:pt>
                <c:pt idx="772">
                  <c:v>1.376006993006996</c:v>
                </c:pt>
                <c:pt idx="773">
                  <c:v>1.36434032634033</c:v>
                </c:pt>
                <c:pt idx="774">
                  <c:v>1.339710955710959</c:v>
                </c:pt>
                <c:pt idx="775">
                  <c:v>1.312551282051285</c:v>
                </c:pt>
                <c:pt idx="776">
                  <c:v>1.28786363636364</c:v>
                </c:pt>
                <c:pt idx="777">
                  <c:v>1.270955710955714</c:v>
                </c:pt>
                <c:pt idx="778">
                  <c:v>1.260754079254083</c:v>
                </c:pt>
                <c:pt idx="779">
                  <c:v>1.256768065268069</c:v>
                </c:pt>
                <c:pt idx="780">
                  <c:v>1.250397435897439</c:v>
                </c:pt>
                <c:pt idx="781">
                  <c:v>1.245438228438231</c:v>
                </c:pt>
                <c:pt idx="782">
                  <c:v>1.246064102564106</c:v>
                </c:pt>
                <c:pt idx="783">
                  <c:v>1.244209790209793</c:v>
                </c:pt>
                <c:pt idx="784">
                  <c:v>1.233784382284385</c:v>
                </c:pt>
                <c:pt idx="785">
                  <c:v>1.22612004662005</c:v>
                </c:pt>
                <c:pt idx="786">
                  <c:v>1.211752913752917</c:v>
                </c:pt>
                <c:pt idx="787">
                  <c:v>1.206157342657346</c:v>
                </c:pt>
                <c:pt idx="788">
                  <c:v>1.213106060606064</c:v>
                </c:pt>
                <c:pt idx="789">
                  <c:v>1.226874125874129</c:v>
                </c:pt>
                <c:pt idx="790">
                  <c:v>1.234601398601402</c:v>
                </c:pt>
                <c:pt idx="791">
                  <c:v>1.252280885780889</c:v>
                </c:pt>
                <c:pt idx="792">
                  <c:v>1.273248251748255</c:v>
                </c:pt>
                <c:pt idx="793">
                  <c:v>1.296002331002335</c:v>
                </c:pt>
                <c:pt idx="794">
                  <c:v>1.314101398601402</c:v>
                </c:pt>
                <c:pt idx="795">
                  <c:v>1.322058275058279</c:v>
                </c:pt>
                <c:pt idx="796">
                  <c:v>1.334909090909095</c:v>
                </c:pt>
                <c:pt idx="797">
                  <c:v>1.346487179487183</c:v>
                </c:pt>
                <c:pt idx="798">
                  <c:v>1.35913053613054</c:v>
                </c:pt>
                <c:pt idx="799">
                  <c:v>1.374019813519817</c:v>
                </c:pt>
                <c:pt idx="800">
                  <c:v>1.395671328671332</c:v>
                </c:pt>
                <c:pt idx="801">
                  <c:v>1.409418414918419</c:v>
                </c:pt>
                <c:pt idx="802">
                  <c:v>1.448726107226111</c:v>
                </c:pt>
                <c:pt idx="803">
                  <c:v>1.501706293706298</c:v>
                </c:pt>
                <c:pt idx="804">
                  <c:v>1.550815850815855</c:v>
                </c:pt>
                <c:pt idx="805">
                  <c:v>1.585671328671333</c:v>
                </c:pt>
                <c:pt idx="806">
                  <c:v>1.592538461538466</c:v>
                </c:pt>
                <c:pt idx="807">
                  <c:v>1.589749417249422</c:v>
                </c:pt>
                <c:pt idx="808">
                  <c:v>1.577585081585086</c:v>
                </c:pt>
                <c:pt idx="809">
                  <c:v>1.553497668997673</c:v>
                </c:pt>
                <c:pt idx="810">
                  <c:v>1.536009324009328</c:v>
                </c:pt>
                <c:pt idx="811">
                  <c:v>1.529355477855482</c:v>
                </c:pt>
                <c:pt idx="812">
                  <c:v>1.522648018648023</c:v>
                </c:pt>
                <c:pt idx="813">
                  <c:v>1.514565268065272</c:v>
                </c:pt>
                <c:pt idx="814">
                  <c:v>1.495896270396274</c:v>
                </c:pt>
                <c:pt idx="815">
                  <c:v>1.472517482517486</c:v>
                </c:pt>
                <c:pt idx="816">
                  <c:v>1.453088578088582</c:v>
                </c:pt>
                <c:pt idx="817">
                  <c:v>1.444423076923081</c:v>
                </c:pt>
                <c:pt idx="818">
                  <c:v>1.427198135198139</c:v>
                </c:pt>
                <c:pt idx="819">
                  <c:v>1.404088578088582</c:v>
                </c:pt>
                <c:pt idx="820">
                  <c:v>1.379474358974363</c:v>
                </c:pt>
                <c:pt idx="821">
                  <c:v>1.361592074592078</c:v>
                </c:pt>
                <c:pt idx="822">
                  <c:v>1.357165501165505</c:v>
                </c:pt>
                <c:pt idx="823">
                  <c:v>1.36018997668998</c:v>
                </c:pt>
                <c:pt idx="824">
                  <c:v>1.375206293706297</c:v>
                </c:pt>
                <c:pt idx="825">
                  <c:v>1.400968531468535</c:v>
                </c:pt>
                <c:pt idx="826">
                  <c:v>1.426579254079258</c:v>
                </c:pt>
                <c:pt idx="827">
                  <c:v>1.44837412587413</c:v>
                </c:pt>
                <c:pt idx="828">
                  <c:v>1.456645687645691</c:v>
                </c:pt>
                <c:pt idx="829">
                  <c:v>1.46596736596737</c:v>
                </c:pt>
                <c:pt idx="830">
                  <c:v>1.472841491841496</c:v>
                </c:pt>
                <c:pt idx="831">
                  <c:v>1.477638694638699</c:v>
                </c:pt>
                <c:pt idx="832">
                  <c:v>1.480835664335668</c:v>
                </c:pt>
                <c:pt idx="833">
                  <c:v>1.484144522144526</c:v>
                </c:pt>
                <c:pt idx="834">
                  <c:v>1.493634032634036</c:v>
                </c:pt>
                <c:pt idx="835">
                  <c:v>1.506275058275062</c:v>
                </c:pt>
                <c:pt idx="836">
                  <c:v>1.525368298368302</c:v>
                </c:pt>
                <c:pt idx="837">
                  <c:v>1.55236363636364</c:v>
                </c:pt>
                <c:pt idx="838">
                  <c:v>1.569278554778559</c:v>
                </c:pt>
                <c:pt idx="839">
                  <c:v>1.605662004662009</c:v>
                </c:pt>
                <c:pt idx="840">
                  <c:v>1.634769230769235</c:v>
                </c:pt>
                <c:pt idx="841">
                  <c:v>1.644717948717953</c:v>
                </c:pt>
                <c:pt idx="842">
                  <c:v>1.640038461538466</c:v>
                </c:pt>
                <c:pt idx="843">
                  <c:v>1.635026806526811</c:v>
                </c:pt>
                <c:pt idx="844">
                  <c:v>1.62538461538462</c:v>
                </c:pt>
                <c:pt idx="845">
                  <c:v>1.623488344988349</c:v>
                </c:pt>
                <c:pt idx="846">
                  <c:v>1.625576923076927</c:v>
                </c:pt>
                <c:pt idx="847">
                  <c:v>1.627121212121216</c:v>
                </c:pt>
                <c:pt idx="848">
                  <c:v>1.628588578088582</c:v>
                </c:pt>
                <c:pt idx="849">
                  <c:v>1.629102564102568</c:v>
                </c:pt>
                <c:pt idx="850">
                  <c:v>1.62299067599068</c:v>
                </c:pt>
                <c:pt idx="851">
                  <c:v>1.602853146853151</c:v>
                </c:pt>
                <c:pt idx="852">
                  <c:v>1.565344988344992</c:v>
                </c:pt>
                <c:pt idx="853">
                  <c:v>1.528582750582755</c:v>
                </c:pt>
                <c:pt idx="854">
                  <c:v>1.51389743589744</c:v>
                </c:pt>
                <c:pt idx="855">
                  <c:v>1.493451048951053</c:v>
                </c:pt>
                <c:pt idx="856">
                  <c:v>1.475475524475528</c:v>
                </c:pt>
                <c:pt idx="857">
                  <c:v>1.453818181818186</c:v>
                </c:pt>
                <c:pt idx="858">
                  <c:v>1.434406759906764</c:v>
                </c:pt>
                <c:pt idx="859">
                  <c:v>1.418163170163174</c:v>
                </c:pt>
                <c:pt idx="860">
                  <c:v>1.411402097902102</c:v>
                </c:pt>
                <c:pt idx="861">
                  <c:v>1.393995337995342</c:v>
                </c:pt>
                <c:pt idx="862">
                  <c:v>1.371138694638698</c:v>
                </c:pt>
                <c:pt idx="863">
                  <c:v>1.351609557109561</c:v>
                </c:pt>
                <c:pt idx="864">
                  <c:v>1.339614219114223</c:v>
                </c:pt>
                <c:pt idx="865">
                  <c:v>1.338409090909094</c:v>
                </c:pt>
                <c:pt idx="866">
                  <c:v>1.344501165501169</c:v>
                </c:pt>
                <c:pt idx="867">
                  <c:v>1.355086247086251</c:v>
                </c:pt>
                <c:pt idx="868">
                  <c:v>1.366219114219118</c:v>
                </c:pt>
                <c:pt idx="869">
                  <c:v>1.376006993006996</c:v>
                </c:pt>
                <c:pt idx="870">
                  <c:v>1.380498834498838</c:v>
                </c:pt>
                <c:pt idx="871">
                  <c:v>1.393160839160843</c:v>
                </c:pt>
                <c:pt idx="872">
                  <c:v>1.413238927738932</c:v>
                </c:pt>
                <c:pt idx="873">
                  <c:v>1.435458041958046</c:v>
                </c:pt>
                <c:pt idx="874">
                  <c:v>1.452597902097906</c:v>
                </c:pt>
                <c:pt idx="875">
                  <c:v>1.462752913752917</c:v>
                </c:pt>
                <c:pt idx="876">
                  <c:v>1.466403263403267</c:v>
                </c:pt>
                <c:pt idx="877">
                  <c:v>1.477271561771566</c:v>
                </c:pt>
                <c:pt idx="878">
                  <c:v>1.498438228438232</c:v>
                </c:pt>
                <c:pt idx="879">
                  <c:v>1.529494172494177</c:v>
                </c:pt>
                <c:pt idx="880">
                  <c:v>1.566335664335668</c:v>
                </c:pt>
                <c:pt idx="881">
                  <c:v>1.587818181818186</c:v>
                </c:pt>
                <c:pt idx="882">
                  <c:v>1.631648018648023</c:v>
                </c:pt>
                <c:pt idx="883">
                  <c:v>1.675615384615389</c:v>
                </c:pt>
                <c:pt idx="884">
                  <c:v>1.722426573426578</c:v>
                </c:pt>
                <c:pt idx="885">
                  <c:v>1.752666666666671</c:v>
                </c:pt>
                <c:pt idx="886">
                  <c:v>1.762233100233105</c:v>
                </c:pt>
                <c:pt idx="887">
                  <c:v>1.763033799533804</c:v>
                </c:pt>
                <c:pt idx="888">
                  <c:v>1.745675990675995</c:v>
                </c:pt>
                <c:pt idx="889">
                  <c:v>1.723123543123548</c:v>
                </c:pt>
                <c:pt idx="890">
                  <c:v>1.699096736596741</c:v>
                </c:pt>
                <c:pt idx="891">
                  <c:v>1.679476689976694</c:v>
                </c:pt>
                <c:pt idx="892">
                  <c:v>1.672061771561776</c:v>
                </c:pt>
                <c:pt idx="893">
                  <c:v>1.664939393939398</c:v>
                </c:pt>
                <c:pt idx="894">
                  <c:v>1.662230769230774</c:v>
                </c:pt>
                <c:pt idx="895">
                  <c:v>1.657385780885785</c:v>
                </c:pt>
                <c:pt idx="896">
                  <c:v>1.640916083916088</c:v>
                </c:pt>
                <c:pt idx="897">
                  <c:v>1.614752913752918</c:v>
                </c:pt>
                <c:pt idx="898">
                  <c:v>1.601269230769235</c:v>
                </c:pt>
                <c:pt idx="899">
                  <c:v>1.574382284382289</c:v>
                </c:pt>
                <c:pt idx="900">
                  <c:v>1.551440559440564</c:v>
                </c:pt>
                <c:pt idx="901">
                  <c:v>1.534516317016321</c:v>
                </c:pt>
                <c:pt idx="902">
                  <c:v>1.526765734265738</c:v>
                </c:pt>
                <c:pt idx="903">
                  <c:v>1.531763403263407</c:v>
                </c:pt>
                <c:pt idx="904">
                  <c:v>1.537391608391613</c:v>
                </c:pt>
                <c:pt idx="905">
                  <c:v>1.550226107226111</c:v>
                </c:pt>
                <c:pt idx="906">
                  <c:v>1.560877622377627</c:v>
                </c:pt>
                <c:pt idx="907">
                  <c:v>1.562662004662009</c:v>
                </c:pt>
                <c:pt idx="908">
                  <c:v>1.554272727272731</c:v>
                </c:pt>
                <c:pt idx="909">
                  <c:v>1.547150349650354</c:v>
                </c:pt>
                <c:pt idx="910">
                  <c:v>1.535146853146857</c:v>
                </c:pt>
                <c:pt idx="911">
                  <c:v>1.535307692307696</c:v>
                </c:pt>
                <c:pt idx="912">
                  <c:v>1.542869463869468</c:v>
                </c:pt>
                <c:pt idx="913">
                  <c:v>1.550418414918419</c:v>
                </c:pt>
                <c:pt idx="914">
                  <c:v>1.55195454545455</c:v>
                </c:pt>
                <c:pt idx="915">
                  <c:v>1.551889277389281</c:v>
                </c:pt>
                <c:pt idx="916">
                  <c:v>1.552264568764573</c:v>
                </c:pt>
                <c:pt idx="917">
                  <c:v>1.550586247086251</c:v>
                </c:pt>
                <c:pt idx="918">
                  <c:v>1.550241258741263</c:v>
                </c:pt>
                <c:pt idx="919">
                  <c:v>1.557404428904433</c:v>
                </c:pt>
                <c:pt idx="920">
                  <c:v>1.569074592074596</c:v>
                </c:pt>
                <c:pt idx="921">
                  <c:v>1.608012820512825</c:v>
                </c:pt>
                <c:pt idx="922">
                  <c:v>1.651469696969701</c:v>
                </c:pt>
                <c:pt idx="923">
                  <c:v>1.681517482517487</c:v>
                </c:pt>
                <c:pt idx="924">
                  <c:v>1.721452214452219</c:v>
                </c:pt>
                <c:pt idx="925">
                  <c:v>1.748016317016322</c:v>
                </c:pt>
                <c:pt idx="926">
                  <c:v>1.812614219114224</c:v>
                </c:pt>
                <c:pt idx="927">
                  <c:v>1.872709790209795</c:v>
                </c:pt>
                <c:pt idx="928">
                  <c:v>1.904552447552453</c:v>
                </c:pt>
                <c:pt idx="929">
                  <c:v>1.907118881118886</c:v>
                </c:pt>
                <c:pt idx="930">
                  <c:v>1.89691841491842</c:v>
                </c:pt>
                <c:pt idx="931">
                  <c:v>1.885531468531473</c:v>
                </c:pt>
                <c:pt idx="932">
                  <c:v>1.860869463869469</c:v>
                </c:pt>
                <c:pt idx="933">
                  <c:v>1.841324009324014</c:v>
                </c:pt>
                <c:pt idx="934">
                  <c:v>1.821937062937068</c:v>
                </c:pt>
                <c:pt idx="935">
                  <c:v>1.794829836829841</c:v>
                </c:pt>
                <c:pt idx="936">
                  <c:v>1.777355477855483</c:v>
                </c:pt>
                <c:pt idx="937">
                  <c:v>1.741825174825179</c:v>
                </c:pt>
                <c:pt idx="938">
                  <c:v>1.717763403263408</c:v>
                </c:pt>
                <c:pt idx="939">
                  <c:v>1.70820046620047</c:v>
                </c:pt>
                <c:pt idx="940">
                  <c:v>1.714251748251753</c:v>
                </c:pt>
                <c:pt idx="941">
                  <c:v>1.72211771561772</c:v>
                </c:pt>
                <c:pt idx="942">
                  <c:v>1.723474358974364</c:v>
                </c:pt>
                <c:pt idx="943">
                  <c:v>1.720593240093245</c:v>
                </c:pt>
                <c:pt idx="944">
                  <c:v>1.710539627039632</c:v>
                </c:pt>
                <c:pt idx="945">
                  <c:v>1.696433566433571</c:v>
                </c:pt>
                <c:pt idx="946">
                  <c:v>1.671395104895109</c:v>
                </c:pt>
                <c:pt idx="947">
                  <c:v>1.653207459207463</c:v>
                </c:pt>
                <c:pt idx="948">
                  <c:v>1.608899766899771</c:v>
                </c:pt>
                <c:pt idx="949">
                  <c:v>1.56763053613054</c:v>
                </c:pt>
                <c:pt idx="950">
                  <c:v>1.537707459207463</c:v>
                </c:pt>
                <c:pt idx="951">
                  <c:v>1.521818181818186</c:v>
                </c:pt>
                <c:pt idx="952">
                  <c:v>1.509547785547789</c:v>
                </c:pt>
                <c:pt idx="953">
                  <c:v>1.502001165501169</c:v>
                </c:pt>
                <c:pt idx="954">
                  <c:v>1.484860139860144</c:v>
                </c:pt>
                <c:pt idx="955">
                  <c:v>1.469403263403267</c:v>
                </c:pt>
                <c:pt idx="956">
                  <c:v>1.450650349650354</c:v>
                </c:pt>
                <c:pt idx="957">
                  <c:v>1.427027972027976</c:v>
                </c:pt>
                <c:pt idx="958">
                  <c:v>1.413703962703966</c:v>
                </c:pt>
                <c:pt idx="959">
                  <c:v>1.389365967365971</c:v>
                </c:pt>
                <c:pt idx="960">
                  <c:v>1.37801398601399</c:v>
                </c:pt>
                <c:pt idx="961">
                  <c:v>1.382020979020983</c:v>
                </c:pt>
                <c:pt idx="962">
                  <c:v>1.395979020979025</c:v>
                </c:pt>
                <c:pt idx="963">
                  <c:v>1.410186480186484</c:v>
                </c:pt>
                <c:pt idx="964">
                  <c:v>1.414593240093244</c:v>
                </c:pt>
                <c:pt idx="965">
                  <c:v>1.416322843822848</c:v>
                </c:pt>
                <c:pt idx="966">
                  <c:v>1.411462703962708</c:v>
                </c:pt>
                <c:pt idx="967">
                  <c:v>1.404207459207463</c:v>
                </c:pt>
                <c:pt idx="968">
                  <c:v>1.391441724941729</c:v>
                </c:pt>
                <c:pt idx="969">
                  <c:v>1.383673659673663</c:v>
                </c:pt>
                <c:pt idx="970">
                  <c:v>1.369976689976694</c:v>
                </c:pt>
                <c:pt idx="971">
                  <c:v>1.362349650349654</c:v>
                </c:pt>
                <c:pt idx="972">
                  <c:v>1.363796037296041</c:v>
                </c:pt>
                <c:pt idx="973">
                  <c:v>1.372602564102568</c:v>
                </c:pt>
                <c:pt idx="974">
                  <c:v>1.378855477855482</c:v>
                </c:pt>
                <c:pt idx="975">
                  <c:v>1.397849650349654</c:v>
                </c:pt>
                <c:pt idx="976">
                  <c:v>1.423382284382288</c:v>
                </c:pt>
                <c:pt idx="977">
                  <c:v>1.453109557109561</c:v>
                </c:pt>
                <c:pt idx="978">
                  <c:v>1.483896270396274</c:v>
                </c:pt>
                <c:pt idx="979">
                  <c:v>1.501974358974363</c:v>
                </c:pt>
                <c:pt idx="980">
                  <c:v>1.507703962703967</c:v>
                </c:pt>
                <c:pt idx="981">
                  <c:v>1.51815384615385</c:v>
                </c:pt>
                <c:pt idx="982">
                  <c:v>1.534980186480191</c:v>
                </c:pt>
                <c:pt idx="983">
                  <c:v>1.559645687645692</c:v>
                </c:pt>
                <c:pt idx="984">
                  <c:v>1.581100233100237</c:v>
                </c:pt>
                <c:pt idx="985">
                  <c:v>1.589688811188815</c:v>
                </c:pt>
                <c:pt idx="986">
                  <c:v>1.60529137529138</c:v>
                </c:pt>
                <c:pt idx="987">
                  <c:v>1.610312354312359</c:v>
                </c:pt>
                <c:pt idx="988">
                  <c:v>1.603189976689981</c:v>
                </c:pt>
                <c:pt idx="989">
                  <c:v>1.586536130536135</c:v>
                </c:pt>
                <c:pt idx="990">
                  <c:v>1.577675990675995</c:v>
                </c:pt>
                <c:pt idx="991">
                  <c:v>1.560300699300703</c:v>
                </c:pt>
                <c:pt idx="992">
                  <c:v>1.546073426573431</c:v>
                </c:pt>
                <c:pt idx="993">
                  <c:v>1.536785547785552</c:v>
                </c:pt>
                <c:pt idx="994">
                  <c:v>1.538791375291379</c:v>
                </c:pt>
                <c:pt idx="995">
                  <c:v>1.556717948717953</c:v>
                </c:pt>
                <c:pt idx="996">
                  <c:v>1.569632867132871</c:v>
                </c:pt>
                <c:pt idx="997">
                  <c:v>1.596557109557114</c:v>
                </c:pt>
                <c:pt idx="998">
                  <c:v>1.624568764568769</c:v>
                </c:pt>
                <c:pt idx="999">
                  <c:v>1.645377622377627</c:v>
                </c:pt>
                <c:pt idx="1000">
                  <c:v>1.672892773892778</c:v>
                </c:pt>
                <c:pt idx="1001">
                  <c:v>1.711566433566438</c:v>
                </c:pt>
                <c:pt idx="1002">
                  <c:v>1.73181468531469</c:v>
                </c:pt>
                <c:pt idx="1003">
                  <c:v>1.766030303030308</c:v>
                </c:pt>
                <c:pt idx="1004">
                  <c:v>1.785933566433571</c:v>
                </c:pt>
                <c:pt idx="1005">
                  <c:v>1.794601398601404</c:v>
                </c:pt>
                <c:pt idx="1006">
                  <c:v>1.799877622377627</c:v>
                </c:pt>
                <c:pt idx="1007">
                  <c:v>1.80158158508159</c:v>
                </c:pt>
                <c:pt idx="1008">
                  <c:v>1.799951048951054</c:v>
                </c:pt>
                <c:pt idx="1009">
                  <c:v>1.78836130536131</c:v>
                </c:pt>
                <c:pt idx="1010">
                  <c:v>1.772613053613058</c:v>
                </c:pt>
                <c:pt idx="1011">
                  <c:v>1.760900932400937</c:v>
                </c:pt>
                <c:pt idx="1012">
                  <c:v>1.757671328671333</c:v>
                </c:pt>
                <c:pt idx="1013">
                  <c:v>1.760840326340331</c:v>
                </c:pt>
                <c:pt idx="1014">
                  <c:v>1.768111888111893</c:v>
                </c:pt>
                <c:pt idx="1015">
                  <c:v>1.773930069930075</c:v>
                </c:pt>
                <c:pt idx="1016">
                  <c:v>1.771212121212126</c:v>
                </c:pt>
                <c:pt idx="1017">
                  <c:v>1.767532634032639</c:v>
                </c:pt>
                <c:pt idx="1018">
                  <c:v>1.760737762237767</c:v>
                </c:pt>
                <c:pt idx="1019">
                  <c:v>1.758184149184154</c:v>
                </c:pt>
                <c:pt idx="1020">
                  <c:v>1.751808857808863</c:v>
                </c:pt>
                <c:pt idx="1021">
                  <c:v>1.741158508158513</c:v>
                </c:pt>
                <c:pt idx="1022">
                  <c:v>1.732275058275063</c:v>
                </c:pt>
                <c:pt idx="1023">
                  <c:v>1.71400116550117</c:v>
                </c:pt>
                <c:pt idx="1024">
                  <c:v>1.699069930069935</c:v>
                </c:pt>
                <c:pt idx="1025">
                  <c:v>1.681870629370634</c:v>
                </c:pt>
                <c:pt idx="1026">
                  <c:v>1.658653846153851</c:v>
                </c:pt>
                <c:pt idx="1027">
                  <c:v>1.628772727272731</c:v>
                </c:pt>
                <c:pt idx="1028">
                  <c:v>1.613328671328676</c:v>
                </c:pt>
                <c:pt idx="1029">
                  <c:v>1.585012820512825</c:v>
                </c:pt>
                <c:pt idx="1030">
                  <c:v>1.554072261072265</c:v>
                </c:pt>
                <c:pt idx="1031">
                  <c:v>1.51206060606061</c:v>
                </c:pt>
                <c:pt idx="1032">
                  <c:v>1.468466200466204</c:v>
                </c:pt>
                <c:pt idx="1033">
                  <c:v>1.448296037296041</c:v>
                </c:pt>
                <c:pt idx="1034">
                  <c:v>1.421243589743593</c:v>
                </c:pt>
                <c:pt idx="1035">
                  <c:v>1.416458041958045</c:v>
                </c:pt>
                <c:pt idx="1036">
                  <c:v>1.430797202797207</c:v>
                </c:pt>
                <c:pt idx="1037">
                  <c:v>1.45157342657343</c:v>
                </c:pt>
                <c:pt idx="1038">
                  <c:v>1.460265734265738</c:v>
                </c:pt>
                <c:pt idx="1039">
                  <c:v>1.473807692307696</c:v>
                </c:pt>
                <c:pt idx="1040">
                  <c:v>1.48855011655012</c:v>
                </c:pt>
                <c:pt idx="1041">
                  <c:v>1.512033799533804</c:v>
                </c:pt>
                <c:pt idx="1042">
                  <c:v>1.546846153846158</c:v>
                </c:pt>
                <c:pt idx="1043">
                  <c:v>1.565486013986018</c:v>
                </c:pt>
                <c:pt idx="1044">
                  <c:v>1.601582750582755</c:v>
                </c:pt>
                <c:pt idx="1045">
                  <c:v>1.641265734265739</c:v>
                </c:pt>
                <c:pt idx="1046">
                  <c:v>1.673662004662009</c:v>
                </c:pt>
                <c:pt idx="1047">
                  <c:v>1.6968041958042</c:v>
                </c:pt>
                <c:pt idx="1048">
                  <c:v>1.706614219114224</c:v>
                </c:pt>
                <c:pt idx="1049">
                  <c:v>1.707354312354317</c:v>
                </c:pt>
                <c:pt idx="1050">
                  <c:v>1.70990792540793</c:v>
                </c:pt>
                <c:pt idx="1051">
                  <c:v>1.747413752913757</c:v>
                </c:pt>
                <c:pt idx="1052">
                  <c:v>1.78225757575758</c:v>
                </c:pt>
                <c:pt idx="1053">
                  <c:v>1.791699300699305</c:v>
                </c:pt>
                <c:pt idx="1054">
                  <c:v>1.765092074592079</c:v>
                </c:pt>
                <c:pt idx="1055">
                  <c:v>1.739208624708629</c:v>
                </c:pt>
                <c:pt idx="1056">
                  <c:v>1.712708624708629</c:v>
                </c:pt>
                <c:pt idx="1057">
                  <c:v>1.689522144522149</c:v>
                </c:pt>
                <c:pt idx="1058">
                  <c:v>1.677632867132872</c:v>
                </c:pt>
                <c:pt idx="1059">
                  <c:v>1.676189976689981</c:v>
                </c:pt>
                <c:pt idx="1060">
                  <c:v>1.677456876456881</c:v>
                </c:pt>
                <c:pt idx="1061">
                  <c:v>1.680480186480191</c:v>
                </c:pt>
                <c:pt idx="1062">
                  <c:v>1.680722610722615</c:v>
                </c:pt>
                <c:pt idx="1063">
                  <c:v>1.683286713286718</c:v>
                </c:pt>
                <c:pt idx="1064">
                  <c:v>1.690678321678326</c:v>
                </c:pt>
                <c:pt idx="1065">
                  <c:v>1.697223776223781</c:v>
                </c:pt>
                <c:pt idx="1066">
                  <c:v>1.710155011655016</c:v>
                </c:pt>
                <c:pt idx="1067">
                  <c:v>1.720453379953384</c:v>
                </c:pt>
                <c:pt idx="1068">
                  <c:v>1.731723776223781</c:v>
                </c:pt>
                <c:pt idx="1069">
                  <c:v>1.742712121212126</c:v>
                </c:pt>
                <c:pt idx="1070">
                  <c:v>1.754055944055949</c:v>
                </c:pt>
                <c:pt idx="1071">
                  <c:v>1.759935897435902</c:v>
                </c:pt>
                <c:pt idx="1072">
                  <c:v>1.772755244755249</c:v>
                </c:pt>
                <c:pt idx="1073">
                  <c:v>1.781665501165506</c:v>
                </c:pt>
                <c:pt idx="1074">
                  <c:v>1.779724941724946</c:v>
                </c:pt>
                <c:pt idx="1075">
                  <c:v>1.76369813519814</c:v>
                </c:pt>
                <c:pt idx="1076">
                  <c:v>1.753082750582755</c:v>
                </c:pt>
                <c:pt idx="1077">
                  <c:v>1.735568764568769</c:v>
                </c:pt>
                <c:pt idx="1078">
                  <c:v>1.721404428904433</c:v>
                </c:pt>
                <c:pt idx="1079">
                  <c:v>1.706421911421916</c:v>
                </c:pt>
                <c:pt idx="1080">
                  <c:v>1.688839160839165</c:v>
                </c:pt>
                <c:pt idx="1081">
                  <c:v>1.66600116550117</c:v>
                </c:pt>
                <c:pt idx="1082">
                  <c:v>1.655632867132871</c:v>
                </c:pt>
                <c:pt idx="1083">
                  <c:v>1.634844988344993</c:v>
                </c:pt>
                <c:pt idx="1084">
                  <c:v>1.617003496503501</c:v>
                </c:pt>
                <c:pt idx="1085">
                  <c:v>1.606724941724946</c:v>
                </c:pt>
                <c:pt idx="1086">
                  <c:v>1.608386946386951</c:v>
                </c:pt>
                <c:pt idx="1087">
                  <c:v>1.614555944055948</c:v>
                </c:pt>
                <c:pt idx="1088">
                  <c:v>1.630891608391613</c:v>
                </c:pt>
                <c:pt idx="1089">
                  <c:v>1.649303030303034</c:v>
                </c:pt>
                <c:pt idx="1090">
                  <c:v>1.664057109557114</c:v>
                </c:pt>
                <c:pt idx="1091">
                  <c:v>1.679428904428909</c:v>
                </c:pt>
                <c:pt idx="1092">
                  <c:v>1.688243589743594</c:v>
                </c:pt>
                <c:pt idx="1093">
                  <c:v>1.704569930069935</c:v>
                </c:pt>
                <c:pt idx="1094">
                  <c:v>1.720796037296042</c:v>
                </c:pt>
                <c:pt idx="1095">
                  <c:v>1.737608391608396</c:v>
                </c:pt>
                <c:pt idx="1096">
                  <c:v>1.748417249417254</c:v>
                </c:pt>
                <c:pt idx="1097">
                  <c:v>1.74654778554779</c:v>
                </c:pt>
                <c:pt idx="1098">
                  <c:v>1.742653846153851</c:v>
                </c:pt>
                <c:pt idx="1099">
                  <c:v>1.730019813519818</c:v>
                </c:pt>
                <c:pt idx="1100">
                  <c:v>1.717797202797207</c:v>
                </c:pt>
                <c:pt idx="1101">
                  <c:v>1.706224941724946</c:v>
                </c:pt>
                <c:pt idx="1102">
                  <c:v>1.695294871794876</c:v>
                </c:pt>
                <c:pt idx="1103">
                  <c:v>1.692560606060611</c:v>
                </c:pt>
                <c:pt idx="1104">
                  <c:v>1.696679487179492</c:v>
                </c:pt>
                <c:pt idx="1105">
                  <c:v>1.707554778554783</c:v>
                </c:pt>
                <c:pt idx="1106">
                  <c:v>1.720923076923082</c:v>
                </c:pt>
                <c:pt idx="1107">
                  <c:v>1.732885780885785</c:v>
                </c:pt>
                <c:pt idx="1108">
                  <c:v>1.73999067599068</c:v>
                </c:pt>
                <c:pt idx="1109">
                  <c:v>1.74419813519814</c:v>
                </c:pt>
                <c:pt idx="1110">
                  <c:v>1.746902097902102</c:v>
                </c:pt>
                <c:pt idx="1111">
                  <c:v>1.750220279720284</c:v>
                </c:pt>
                <c:pt idx="1112">
                  <c:v>1.747799533799538</c:v>
                </c:pt>
                <c:pt idx="1113">
                  <c:v>1.735815850815856</c:v>
                </c:pt>
                <c:pt idx="1114">
                  <c:v>1.728324009324014</c:v>
                </c:pt>
                <c:pt idx="1115">
                  <c:v>1.713403263403268</c:v>
                </c:pt>
                <c:pt idx="1116">
                  <c:v>1.708834498834503</c:v>
                </c:pt>
                <c:pt idx="1117">
                  <c:v>1.715118881118886</c:v>
                </c:pt>
                <c:pt idx="1118">
                  <c:v>1.724045454545459</c:v>
                </c:pt>
                <c:pt idx="1119">
                  <c:v>1.730118881118886</c:v>
                </c:pt>
                <c:pt idx="1120">
                  <c:v>1.74473426573427</c:v>
                </c:pt>
                <c:pt idx="1121">
                  <c:v>1.755559440559445</c:v>
                </c:pt>
                <c:pt idx="1122">
                  <c:v>1.758649184149189</c:v>
                </c:pt>
                <c:pt idx="1123">
                  <c:v>1.749533799533804</c:v>
                </c:pt>
                <c:pt idx="1124">
                  <c:v>1.759209790209795</c:v>
                </c:pt>
                <c:pt idx="1125">
                  <c:v>1.80129137529138</c:v>
                </c:pt>
                <c:pt idx="1126">
                  <c:v>1.850423076923082</c:v>
                </c:pt>
                <c:pt idx="1127">
                  <c:v>1.874358974358979</c:v>
                </c:pt>
                <c:pt idx="1128">
                  <c:v>1.857657342657348</c:v>
                </c:pt>
                <c:pt idx="1129">
                  <c:v>1.83722144522145</c:v>
                </c:pt>
                <c:pt idx="1130">
                  <c:v>1.830137529137534</c:v>
                </c:pt>
                <c:pt idx="1131">
                  <c:v>1.819952214452219</c:v>
                </c:pt>
                <c:pt idx="1132">
                  <c:v>1.812061771561776</c:v>
                </c:pt>
                <c:pt idx="1133">
                  <c:v>1.797972027972033</c:v>
                </c:pt>
                <c:pt idx="1134">
                  <c:v>1.781720279720284</c:v>
                </c:pt>
                <c:pt idx="1135">
                  <c:v>1.773437062937067</c:v>
                </c:pt>
                <c:pt idx="1136">
                  <c:v>1.762897435897441</c:v>
                </c:pt>
                <c:pt idx="1137">
                  <c:v>1.75950116550117</c:v>
                </c:pt>
                <c:pt idx="1138">
                  <c:v>1.758508158508163</c:v>
                </c:pt>
                <c:pt idx="1139">
                  <c:v>1.760320512820517</c:v>
                </c:pt>
                <c:pt idx="1140">
                  <c:v>1.762425407925412</c:v>
                </c:pt>
                <c:pt idx="1141">
                  <c:v>1.767909090909096</c:v>
                </c:pt>
                <c:pt idx="1142">
                  <c:v>1.774391608391613</c:v>
                </c:pt>
                <c:pt idx="1143">
                  <c:v>1.778653846153851</c:v>
                </c:pt>
                <c:pt idx="1144">
                  <c:v>1.78882517482518</c:v>
                </c:pt>
                <c:pt idx="1145">
                  <c:v>1.804416083916089</c:v>
                </c:pt>
                <c:pt idx="1146">
                  <c:v>1.812629370629375</c:v>
                </c:pt>
                <c:pt idx="1147">
                  <c:v>1.827311188811193</c:v>
                </c:pt>
                <c:pt idx="1148">
                  <c:v>1.831782051282056</c:v>
                </c:pt>
                <c:pt idx="1149">
                  <c:v>1.82486130536131</c:v>
                </c:pt>
                <c:pt idx="1150">
                  <c:v>1.804006993006998</c:v>
                </c:pt>
                <c:pt idx="1151">
                  <c:v>1.790678321678326</c:v>
                </c:pt>
                <c:pt idx="1152">
                  <c:v>1.76339510489511</c:v>
                </c:pt>
                <c:pt idx="1153">
                  <c:v>1.745138694638699</c:v>
                </c:pt>
                <c:pt idx="1154">
                  <c:v>1.742706293706298</c:v>
                </c:pt>
                <c:pt idx="1155">
                  <c:v>1.741308857808862</c:v>
                </c:pt>
                <c:pt idx="1156">
                  <c:v>1.736365967365972</c:v>
                </c:pt>
                <c:pt idx="1157">
                  <c:v>1.733659673659678</c:v>
                </c:pt>
                <c:pt idx="1158">
                  <c:v>1.726747086247091</c:v>
                </c:pt>
                <c:pt idx="1159">
                  <c:v>1.721223776223781</c:v>
                </c:pt>
                <c:pt idx="1160">
                  <c:v>1.713349650349655</c:v>
                </c:pt>
                <c:pt idx="1161">
                  <c:v>1.697475524475529</c:v>
                </c:pt>
                <c:pt idx="1162">
                  <c:v>1.686233100233105</c:v>
                </c:pt>
                <c:pt idx="1163">
                  <c:v>1.66232750582751</c:v>
                </c:pt>
                <c:pt idx="1164">
                  <c:v>1.639243589743594</c:v>
                </c:pt>
                <c:pt idx="1165">
                  <c:v>1.616793706293711</c:v>
                </c:pt>
                <c:pt idx="1166">
                  <c:v>1.59508391608392</c:v>
                </c:pt>
                <c:pt idx="1167">
                  <c:v>1.587416083916088</c:v>
                </c:pt>
                <c:pt idx="1168">
                  <c:v>1.582455710955715</c:v>
                </c:pt>
                <c:pt idx="1169">
                  <c:v>1.59328088578089</c:v>
                </c:pt>
                <c:pt idx="1170">
                  <c:v>1.613504662004666</c:v>
                </c:pt>
                <c:pt idx="1171">
                  <c:v>1.632191142191147</c:v>
                </c:pt>
                <c:pt idx="1172">
                  <c:v>1.64424475524476</c:v>
                </c:pt>
                <c:pt idx="1173">
                  <c:v>1.646409090909095</c:v>
                </c:pt>
                <c:pt idx="1174">
                  <c:v>1.646779720279725</c:v>
                </c:pt>
                <c:pt idx="1175">
                  <c:v>1.650770396270401</c:v>
                </c:pt>
                <c:pt idx="1176">
                  <c:v>1.66489743589744</c:v>
                </c:pt>
                <c:pt idx="1177">
                  <c:v>1.68135081585082</c:v>
                </c:pt>
                <c:pt idx="1178">
                  <c:v>1.68685081585082</c:v>
                </c:pt>
                <c:pt idx="1179">
                  <c:v>1.692400932400937</c:v>
                </c:pt>
                <c:pt idx="1180">
                  <c:v>1.698935897435902</c:v>
                </c:pt>
                <c:pt idx="1181">
                  <c:v>1.703491841491846</c:v>
                </c:pt>
                <c:pt idx="1182">
                  <c:v>1.699016317016321</c:v>
                </c:pt>
                <c:pt idx="1183">
                  <c:v>1.693497668997674</c:v>
                </c:pt>
                <c:pt idx="1184">
                  <c:v>1.679720279720284</c:v>
                </c:pt>
                <c:pt idx="1185">
                  <c:v>1.669290209790214</c:v>
                </c:pt>
                <c:pt idx="1186">
                  <c:v>1.669121212121216</c:v>
                </c:pt>
                <c:pt idx="1187">
                  <c:v>1.676994172494177</c:v>
                </c:pt>
                <c:pt idx="1188">
                  <c:v>1.68389743589744</c:v>
                </c:pt>
                <c:pt idx="1189">
                  <c:v>1.699121212121216</c:v>
                </c:pt>
                <c:pt idx="1190">
                  <c:v>1.710171328671333</c:v>
                </c:pt>
                <c:pt idx="1191">
                  <c:v>1.719829836829841</c:v>
                </c:pt>
                <c:pt idx="1192">
                  <c:v>1.758092074592079</c:v>
                </c:pt>
                <c:pt idx="1193">
                  <c:v>1.803264568764574</c:v>
                </c:pt>
                <c:pt idx="1194">
                  <c:v>1.819864801864807</c:v>
                </c:pt>
                <c:pt idx="1195">
                  <c:v>1.829044289044294</c:v>
                </c:pt>
                <c:pt idx="1196">
                  <c:v>1.804906759906765</c:v>
                </c:pt>
                <c:pt idx="1197">
                  <c:v>1.794237762237767</c:v>
                </c:pt>
                <c:pt idx="1198">
                  <c:v>1.793662004662009</c:v>
                </c:pt>
                <c:pt idx="1199">
                  <c:v>1.797991841491846</c:v>
                </c:pt>
                <c:pt idx="1200">
                  <c:v>1.808016317016322</c:v>
                </c:pt>
                <c:pt idx="1201">
                  <c:v>1.814712121212126</c:v>
                </c:pt>
                <c:pt idx="1202">
                  <c:v>1.8103717948718</c:v>
                </c:pt>
                <c:pt idx="1203">
                  <c:v>1.799317016317021</c:v>
                </c:pt>
                <c:pt idx="1204">
                  <c:v>1.793622377622382</c:v>
                </c:pt>
                <c:pt idx="1205">
                  <c:v>1.786228438228443</c:v>
                </c:pt>
                <c:pt idx="1206">
                  <c:v>1.788536130536135</c:v>
                </c:pt>
                <c:pt idx="1207">
                  <c:v>1.79423193473194</c:v>
                </c:pt>
                <c:pt idx="1208">
                  <c:v>1.798228438228443</c:v>
                </c:pt>
                <c:pt idx="1209">
                  <c:v>1.799642191142196</c:v>
                </c:pt>
                <c:pt idx="1210">
                  <c:v>1.801259906759912</c:v>
                </c:pt>
                <c:pt idx="1211">
                  <c:v>1.812082750582755</c:v>
                </c:pt>
                <c:pt idx="1212">
                  <c:v>1.827025641025646</c:v>
                </c:pt>
                <c:pt idx="1213">
                  <c:v>1.834283216783222</c:v>
                </c:pt>
                <c:pt idx="1214">
                  <c:v>1.83161771561772</c:v>
                </c:pt>
                <c:pt idx="1215">
                  <c:v>1.825748251748257</c:v>
                </c:pt>
                <c:pt idx="1216">
                  <c:v>1.811030303030308</c:v>
                </c:pt>
                <c:pt idx="1217">
                  <c:v>1.791822843822849</c:v>
                </c:pt>
                <c:pt idx="1218">
                  <c:v>1.772250582750587</c:v>
                </c:pt>
                <c:pt idx="1219">
                  <c:v>1.755095571095576</c:v>
                </c:pt>
                <c:pt idx="1220">
                  <c:v>1.744504662004667</c:v>
                </c:pt>
                <c:pt idx="1221">
                  <c:v>1.742906759906765</c:v>
                </c:pt>
                <c:pt idx="1222">
                  <c:v>1.745597902097907</c:v>
                </c:pt>
                <c:pt idx="1223">
                  <c:v>1.750672494172498</c:v>
                </c:pt>
                <c:pt idx="1224">
                  <c:v>1.757455710955716</c:v>
                </c:pt>
                <c:pt idx="1225">
                  <c:v>1.76708158508159</c:v>
                </c:pt>
                <c:pt idx="1226">
                  <c:v>1.773372960372965</c:v>
                </c:pt>
                <c:pt idx="1227">
                  <c:v>1.787293706293711</c:v>
                </c:pt>
                <c:pt idx="1228">
                  <c:v>1.793811188811193</c:v>
                </c:pt>
                <c:pt idx="1229">
                  <c:v>1.79729137529138</c:v>
                </c:pt>
                <c:pt idx="1230">
                  <c:v>1.799808857808863</c:v>
                </c:pt>
                <c:pt idx="1231">
                  <c:v>1.79784848484849</c:v>
                </c:pt>
                <c:pt idx="1232">
                  <c:v>1.812945221445226</c:v>
                </c:pt>
                <c:pt idx="1233">
                  <c:v>1.842000000000005</c:v>
                </c:pt>
                <c:pt idx="1234">
                  <c:v>1.862411421911427</c:v>
                </c:pt>
                <c:pt idx="1235">
                  <c:v>1.866286713286718</c:v>
                </c:pt>
                <c:pt idx="1236">
                  <c:v>1.864066433566439</c:v>
                </c:pt>
                <c:pt idx="1237">
                  <c:v>1.86016433566434</c:v>
                </c:pt>
                <c:pt idx="1238">
                  <c:v>1.876538461538466</c:v>
                </c:pt>
                <c:pt idx="1239">
                  <c:v>1.887860139860145</c:v>
                </c:pt>
                <c:pt idx="1240">
                  <c:v>1.88783566433567</c:v>
                </c:pt>
                <c:pt idx="1241">
                  <c:v>1.881142191142196</c:v>
                </c:pt>
                <c:pt idx="1242">
                  <c:v>1.877783216783222</c:v>
                </c:pt>
                <c:pt idx="1243">
                  <c:v>1.882439393939399</c:v>
                </c:pt>
                <c:pt idx="1244">
                  <c:v>1.904312354312359</c:v>
                </c:pt>
                <c:pt idx="1245">
                  <c:v>1.935806526806532</c:v>
                </c:pt>
                <c:pt idx="1246">
                  <c:v>1.96516200466201</c:v>
                </c:pt>
                <c:pt idx="1247">
                  <c:v>1.973411421911427</c:v>
                </c:pt>
                <c:pt idx="1248">
                  <c:v>1.979796037296043</c:v>
                </c:pt>
                <c:pt idx="1249">
                  <c:v>1.978226107226112</c:v>
                </c:pt>
                <c:pt idx="1250">
                  <c:v>1.972896270396275</c:v>
                </c:pt>
                <c:pt idx="1251">
                  <c:v>1.960180652680658</c:v>
                </c:pt>
                <c:pt idx="1252">
                  <c:v>1.949276223776229</c:v>
                </c:pt>
                <c:pt idx="1253">
                  <c:v>1.913071095571101</c:v>
                </c:pt>
                <c:pt idx="1254">
                  <c:v>1.872136363636368</c:v>
                </c:pt>
                <c:pt idx="1255">
                  <c:v>1.835251748251753</c:v>
                </c:pt>
                <c:pt idx="1256">
                  <c:v>1.809552447552452</c:v>
                </c:pt>
                <c:pt idx="1257">
                  <c:v>1.794529137529142</c:v>
                </c:pt>
                <c:pt idx="1258">
                  <c:v>1.790092074592079</c:v>
                </c:pt>
                <c:pt idx="1259">
                  <c:v>1.785048951048956</c:v>
                </c:pt>
                <c:pt idx="1260">
                  <c:v>1.785588578088583</c:v>
                </c:pt>
                <c:pt idx="1261">
                  <c:v>1.79443123543124</c:v>
                </c:pt>
                <c:pt idx="1262">
                  <c:v>1.80893123543124</c:v>
                </c:pt>
                <c:pt idx="1263">
                  <c:v>1.817185314685319</c:v>
                </c:pt>
                <c:pt idx="1264">
                  <c:v>1.827621212121217</c:v>
                </c:pt>
                <c:pt idx="1265">
                  <c:v>1.834886946386951</c:v>
                </c:pt>
                <c:pt idx="1266">
                  <c:v>1.832912587412592</c:v>
                </c:pt>
                <c:pt idx="1267">
                  <c:v>1.823731934731939</c:v>
                </c:pt>
                <c:pt idx="1268">
                  <c:v>1.812469696969702</c:v>
                </c:pt>
                <c:pt idx="1269">
                  <c:v>1.808624708624713</c:v>
                </c:pt>
                <c:pt idx="1270">
                  <c:v>1.813236596736602</c:v>
                </c:pt>
                <c:pt idx="1271">
                  <c:v>1.820127039627045</c:v>
                </c:pt>
                <c:pt idx="1272">
                  <c:v>1.827632867132872</c:v>
                </c:pt>
                <c:pt idx="1273">
                  <c:v>1.837156177156182</c:v>
                </c:pt>
                <c:pt idx="1274">
                  <c:v>1.840828671328676</c:v>
                </c:pt>
                <c:pt idx="1275">
                  <c:v>1.846754079254084</c:v>
                </c:pt>
                <c:pt idx="1276">
                  <c:v>1.841854312354317</c:v>
                </c:pt>
                <c:pt idx="1277">
                  <c:v>1.827486013986019</c:v>
                </c:pt>
                <c:pt idx="1278">
                  <c:v>1.806812354312359</c:v>
                </c:pt>
                <c:pt idx="1279">
                  <c:v>1.792902097902102</c:v>
                </c:pt>
                <c:pt idx="1280">
                  <c:v>1.757296037296042</c:v>
                </c:pt>
                <c:pt idx="1281">
                  <c:v>1.71561771561772</c:v>
                </c:pt>
                <c:pt idx="1282">
                  <c:v>1.683442890442895</c:v>
                </c:pt>
                <c:pt idx="1283">
                  <c:v>1.668097902097907</c:v>
                </c:pt>
                <c:pt idx="1284">
                  <c:v>1.674497668997673</c:v>
                </c:pt>
                <c:pt idx="1285">
                  <c:v>1.681921911421916</c:v>
                </c:pt>
                <c:pt idx="1286">
                  <c:v>1.697649184149189</c:v>
                </c:pt>
                <c:pt idx="1287">
                  <c:v>1.715955710955716</c:v>
                </c:pt>
                <c:pt idx="1288">
                  <c:v>1.732138694638699</c:v>
                </c:pt>
                <c:pt idx="1289">
                  <c:v>1.751870629370634</c:v>
                </c:pt>
                <c:pt idx="1290">
                  <c:v>1.760844988344993</c:v>
                </c:pt>
                <c:pt idx="1291">
                  <c:v>1.772625874125879</c:v>
                </c:pt>
                <c:pt idx="1292">
                  <c:v>1.781855477855482</c:v>
                </c:pt>
                <c:pt idx="1293">
                  <c:v>1.787634032634037</c:v>
                </c:pt>
                <c:pt idx="1294">
                  <c:v>1.822417249417254</c:v>
                </c:pt>
                <c:pt idx="1295">
                  <c:v>1.887263403263408</c:v>
                </c:pt>
                <c:pt idx="1296">
                  <c:v>1.918066433566439</c:v>
                </c:pt>
                <c:pt idx="1297">
                  <c:v>1.959277389277394</c:v>
                </c:pt>
                <c:pt idx="1298">
                  <c:v>1.959096736596742</c:v>
                </c:pt>
                <c:pt idx="1299">
                  <c:v>1.93598834498835</c:v>
                </c:pt>
                <c:pt idx="1300">
                  <c:v>1.934639860139865</c:v>
                </c:pt>
                <c:pt idx="1301">
                  <c:v>1.940705128205134</c:v>
                </c:pt>
                <c:pt idx="1302">
                  <c:v>1.95583566433567</c:v>
                </c:pt>
                <c:pt idx="1303">
                  <c:v>1.963431235431241</c:v>
                </c:pt>
                <c:pt idx="1304">
                  <c:v>1.955912587412593</c:v>
                </c:pt>
                <c:pt idx="1305">
                  <c:v>1.943766899766905</c:v>
                </c:pt>
                <c:pt idx="1306">
                  <c:v>1.939272727272733</c:v>
                </c:pt>
                <c:pt idx="1307">
                  <c:v>1.934892773892779</c:v>
                </c:pt>
                <c:pt idx="1308">
                  <c:v>1.92745454545455</c:v>
                </c:pt>
                <c:pt idx="1309">
                  <c:v>1.908453379953385</c:v>
                </c:pt>
                <c:pt idx="1310">
                  <c:v>1.886750582750588</c:v>
                </c:pt>
                <c:pt idx="1311">
                  <c:v>1.874037296037301</c:v>
                </c:pt>
                <c:pt idx="1312">
                  <c:v>1.872615384615389</c:v>
                </c:pt>
                <c:pt idx="1313">
                  <c:v>1.877149184149189</c:v>
                </c:pt>
                <c:pt idx="1314">
                  <c:v>1.884102564102569</c:v>
                </c:pt>
                <c:pt idx="1315">
                  <c:v>1.891773892773898</c:v>
                </c:pt>
                <c:pt idx="1316">
                  <c:v>1.895062937062942</c:v>
                </c:pt>
                <c:pt idx="1317">
                  <c:v>1.906082750582756</c:v>
                </c:pt>
                <c:pt idx="1318">
                  <c:v>1.912765734265739</c:v>
                </c:pt>
                <c:pt idx="1319">
                  <c:v>1.904642191142196</c:v>
                </c:pt>
                <c:pt idx="1320">
                  <c:v>1.890883449883455</c:v>
                </c:pt>
                <c:pt idx="1321">
                  <c:v>1.883451048951054</c:v>
                </c:pt>
                <c:pt idx="1322">
                  <c:v>1.886202797202802</c:v>
                </c:pt>
                <c:pt idx="1323">
                  <c:v>1.893926573426578</c:v>
                </c:pt>
                <c:pt idx="1324">
                  <c:v>1.900152680652686</c:v>
                </c:pt>
                <c:pt idx="1325">
                  <c:v>1.933903263403268</c:v>
                </c:pt>
                <c:pt idx="1326">
                  <c:v>1.987469696969702</c:v>
                </c:pt>
                <c:pt idx="1327">
                  <c:v>2.014061771561777</c:v>
                </c:pt>
                <c:pt idx="1328">
                  <c:v>2.040420745920752</c:v>
                </c:pt>
                <c:pt idx="1329">
                  <c:v>2.032681818181823</c:v>
                </c:pt>
                <c:pt idx="1330">
                  <c:v>2.013388111888117</c:v>
                </c:pt>
                <c:pt idx="1331">
                  <c:v>2.015145687645693</c:v>
                </c:pt>
                <c:pt idx="1332">
                  <c:v>2.021266899766905</c:v>
                </c:pt>
                <c:pt idx="1333">
                  <c:v>2.040586247086252</c:v>
                </c:pt>
                <c:pt idx="1334">
                  <c:v>2.062444055944061</c:v>
                </c:pt>
                <c:pt idx="1335">
                  <c:v>2.106693473193479</c:v>
                </c:pt>
                <c:pt idx="1336">
                  <c:v>2.153454545454551</c:v>
                </c:pt>
                <c:pt idx="1337">
                  <c:v>2.180646853146859</c:v>
                </c:pt>
                <c:pt idx="1338">
                  <c:v>2.183825174825181</c:v>
                </c:pt>
                <c:pt idx="1339">
                  <c:v>2.169350815850822</c:v>
                </c:pt>
                <c:pt idx="1340">
                  <c:v>2.147290209790215</c:v>
                </c:pt>
                <c:pt idx="1341">
                  <c:v>2.136639860139866</c:v>
                </c:pt>
                <c:pt idx="1342">
                  <c:v>2.13162820512821</c:v>
                </c:pt>
                <c:pt idx="1343">
                  <c:v>2.12835897435898</c:v>
                </c:pt>
                <c:pt idx="1344">
                  <c:v>2.14068531468532</c:v>
                </c:pt>
                <c:pt idx="1345">
                  <c:v>2.196733100233106</c:v>
                </c:pt>
                <c:pt idx="1346">
                  <c:v>2.306900932400938</c:v>
                </c:pt>
                <c:pt idx="1347">
                  <c:v>2.416374125874132</c:v>
                </c:pt>
                <c:pt idx="1348">
                  <c:v>2.471405594405601</c:v>
                </c:pt>
                <c:pt idx="1349">
                  <c:v>2.462534965034972</c:v>
                </c:pt>
                <c:pt idx="1350">
                  <c:v>2.420552447552454</c:v>
                </c:pt>
                <c:pt idx="1351">
                  <c:v>2.362756410256416</c:v>
                </c:pt>
                <c:pt idx="1352">
                  <c:v>2.313307692307698</c:v>
                </c:pt>
                <c:pt idx="1353">
                  <c:v>2.286824009324016</c:v>
                </c:pt>
                <c:pt idx="1354">
                  <c:v>2.279722610722617</c:v>
                </c:pt>
                <c:pt idx="1355">
                  <c:v>2.269819347319353</c:v>
                </c:pt>
                <c:pt idx="1356">
                  <c:v>2.262348484848491</c:v>
                </c:pt>
                <c:pt idx="1357">
                  <c:v>2.252110722610729</c:v>
                </c:pt>
                <c:pt idx="1358">
                  <c:v>2.240564102564108</c:v>
                </c:pt>
                <c:pt idx="1359">
                  <c:v>2.236504662004668</c:v>
                </c:pt>
                <c:pt idx="1360">
                  <c:v>2.239146853146859</c:v>
                </c:pt>
                <c:pt idx="1361">
                  <c:v>2.264321678321684</c:v>
                </c:pt>
                <c:pt idx="1362">
                  <c:v>2.302511655011661</c:v>
                </c:pt>
                <c:pt idx="1363">
                  <c:v>2.328909090909097</c:v>
                </c:pt>
                <c:pt idx="1364">
                  <c:v>2.413060606060612</c:v>
                </c:pt>
                <c:pt idx="1365">
                  <c:v>2.460789044289051</c:v>
                </c:pt>
                <c:pt idx="1366">
                  <c:v>2.540924242424249</c:v>
                </c:pt>
                <c:pt idx="1367">
                  <c:v>2.571755244755251</c:v>
                </c:pt>
                <c:pt idx="1368">
                  <c:v>2.516148018648025</c:v>
                </c:pt>
                <c:pt idx="1369">
                  <c:v>2.48272960372961</c:v>
                </c:pt>
                <c:pt idx="1370">
                  <c:v>2.467889277389284</c:v>
                </c:pt>
                <c:pt idx="1371">
                  <c:v>2.440909090909098</c:v>
                </c:pt>
                <c:pt idx="1372">
                  <c:v>2.426231934731941</c:v>
                </c:pt>
                <c:pt idx="1373">
                  <c:v>2.419365967365974</c:v>
                </c:pt>
                <c:pt idx="1374">
                  <c:v>2.413230769230776</c:v>
                </c:pt>
                <c:pt idx="1375">
                  <c:v>2.409841491841498</c:v>
                </c:pt>
                <c:pt idx="1376">
                  <c:v>2.399075757575764</c:v>
                </c:pt>
                <c:pt idx="1377">
                  <c:v>2.388412587412594</c:v>
                </c:pt>
                <c:pt idx="1378">
                  <c:v>2.382083916083922</c:v>
                </c:pt>
                <c:pt idx="1379">
                  <c:v>2.373027972027979</c:v>
                </c:pt>
                <c:pt idx="1380">
                  <c:v>2.367750582750589</c:v>
                </c:pt>
                <c:pt idx="1381">
                  <c:v>2.363118881118887</c:v>
                </c:pt>
                <c:pt idx="1382">
                  <c:v>2.374034965034971</c:v>
                </c:pt>
                <c:pt idx="1383">
                  <c:v>2.390250582750589</c:v>
                </c:pt>
                <c:pt idx="1384">
                  <c:v>2.40200932400933</c:v>
                </c:pt>
                <c:pt idx="1385">
                  <c:v>2.397677156177163</c:v>
                </c:pt>
                <c:pt idx="1386">
                  <c:v>2.393171328671335</c:v>
                </c:pt>
                <c:pt idx="1387">
                  <c:v>2.387354312354319</c:v>
                </c:pt>
                <c:pt idx="1388">
                  <c:v>2.390516317016323</c:v>
                </c:pt>
                <c:pt idx="1389">
                  <c:v>2.401199300699307</c:v>
                </c:pt>
                <c:pt idx="1390">
                  <c:v>2.40296270396271</c:v>
                </c:pt>
                <c:pt idx="1391">
                  <c:v>2.39654312354313</c:v>
                </c:pt>
                <c:pt idx="1392">
                  <c:v>2.388320512820519</c:v>
                </c:pt>
                <c:pt idx="1393">
                  <c:v>2.371075757575764</c:v>
                </c:pt>
                <c:pt idx="1394">
                  <c:v>2.358550116550123</c:v>
                </c:pt>
                <c:pt idx="1395">
                  <c:v>2.344871794871801</c:v>
                </c:pt>
                <c:pt idx="1396">
                  <c:v>2.33162587412588</c:v>
                </c:pt>
                <c:pt idx="1397">
                  <c:v>2.32650932400933</c:v>
                </c:pt>
                <c:pt idx="1398">
                  <c:v>2.314438228438235</c:v>
                </c:pt>
                <c:pt idx="1399">
                  <c:v>2.37686946386947</c:v>
                </c:pt>
                <c:pt idx="1400">
                  <c:v>2.459116550116557</c:v>
                </c:pt>
                <c:pt idx="1401">
                  <c:v>2.524947552447559</c:v>
                </c:pt>
                <c:pt idx="1402">
                  <c:v>2.536158508158515</c:v>
                </c:pt>
                <c:pt idx="1403">
                  <c:v>2.496803030303037</c:v>
                </c:pt>
                <c:pt idx="1404">
                  <c:v>2.487617715617722</c:v>
                </c:pt>
                <c:pt idx="1405">
                  <c:v>2.570920745920753</c:v>
                </c:pt>
                <c:pt idx="1406">
                  <c:v>2.692895104895112</c:v>
                </c:pt>
                <c:pt idx="1407">
                  <c:v>2.747303030303037</c:v>
                </c:pt>
                <c:pt idx="1408">
                  <c:v>2.80265734265735</c:v>
                </c:pt>
                <c:pt idx="1409">
                  <c:v>2.765010489510496</c:v>
                </c:pt>
                <c:pt idx="1410">
                  <c:v>2.75741375291376</c:v>
                </c:pt>
                <c:pt idx="1411">
                  <c:v>2.7477738927739</c:v>
                </c:pt>
                <c:pt idx="1412">
                  <c:v>2.737884615384623</c:v>
                </c:pt>
                <c:pt idx="1413">
                  <c:v>2.730174825174832</c:v>
                </c:pt>
                <c:pt idx="1414">
                  <c:v>2.703995337995345</c:v>
                </c:pt>
                <c:pt idx="1415">
                  <c:v>2.663087412587419</c:v>
                </c:pt>
                <c:pt idx="1416">
                  <c:v>2.617054778554786</c:v>
                </c:pt>
                <c:pt idx="1417">
                  <c:v>2.577668997669004</c:v>
                </c:pt>
                <c:pt idx="1418">
                  <c:v>2.56317016317017</c:v>
                </c:pt>
                <c:pt idx="1419">
                  <c:v>2.545023310023317</c:v>
                </c:pt>
                <c:pt idx="1420">
                  <c:v>2.532882284382291</c:v>
                </c:pt>
                <c:pt idx="1421">
                  <c:v>2.529456876456883</c:v>
                </c:pt>
                <c:pt idx="1422">
                  <c:v>2.527618881118888</c:v>
                </c:pt>
                <c:pt idx="1423">
                  <c:v>2.531308857808864</c:v>
                </c:pt>
                <c:pt idx="1424">
                  <c:v>2.535369463869471</c:v>
                </c:pt>
                <c:pt idx="1425">
                  <c:v>2.538210955710962</c:v>
                </c:pt>
                <c:pt idx="1426">
                  <c:v>2.532630536130543</c:v>
                </c:pt>
                <c:pt idx="1427">
                  <c:v>2.52005361305362</c:v>
                </c:pt>
                <c:pt idx="1428">
                  <c:v>2.50553030303031</c:v>
                </c:pt>
                <c:pt idx="1429">
                  <c:v>2.500367132867139</c:v>
                </c:pt>
                <c:pt idx="1430">
                  <c:v>2.497128205128212</c:v>
                </c:pt>
                <c:pt idx="1431">
                  <c:v>2.51254312354313</c:v>
                </c:pt>
                <c:pt idx="1432">
                  <c:v>2.53479953379954</c:v>
                </c:pt>
                <c:pt idx="1433">
                  <c:v>2.489002331002337</c:v>
                </c:pt>
                <c:pt idx="1434">
                  <c:v>2.804418414918422</c:v>
                </c:pt>
                <c:pt idx="1435">
                  <c:v>3.014196969696978</c:v>
                </c:pt>
                <c:pt idx="1436">
                  <c:v>3.340214452214461</c:v>
                </c:pt>
                <c:pt idx="1437">
                  <c:v>3.391567599067608</c:v>
                </c:pt>
                <c:pt idx="1438">
                  <c:v>3.058016317016325</c:v>
                </c:pt>
                <c:pt idx="1439">
                  <c:v>2.834615384615392</c:v>
                </c:pt>
                <c:pt idx="1440">
                  <c:v>2.776032634032641</c:v>
                </c:pt>
                <c:pt idx="1441">
                  <c:v>2.694233100233107</c:v>
                </c:pt>
                <c:pt idx="1442">
                  <c:v>2.640329836829844</c:v>
                </c:pt>
                <c:pt idx="1443">
                  <c:v>2.60933333333334</c:v>
                </c:pt>
                <c:pt idx="1444">
                  <c:v>2.584617715617723</c:v>
                </c:pt>
                <c:pt idx="1445">
                  <c:v>2.574768065268072</c:v>
                </c:pt>
                <c:pt idx="1446">
                  <c:v>2.55661072261073</c:v>
                </c:pt>
                <c:pt idx="1447">
                  <c:v>2.543615384615391</c:v>
                </c:pt>
                <c:pt idx="1448">
                  <c:v>2.519794871794879</c:v>
                </c:pt>
              </c:numCache>
            </c:numRef>
          </c:val>
        </c:ser>
        <c:ser>
          <c:idx val="1"/>
          <c:order val="1"/>
          <c:tx>
            <c:v>基准流量</c:v>
          </c:tx>
          <c:spPr>
            <a:ln w="38100">
              <a:solidFill>
                <a:srgbClr val="CC0000"/>
              </a:solidFill>
              <a:prstDash val="dash"/>
            </a:ln>
          </c:spPr>
          <c:marker>
            <c:symbol val="none"/>
          </c:marker>
          <c:cat>
            <c:numRef>
              <c:f>平稳性分析!$A$47:$A$1615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平稳性分析!$G$47:$G$1615</c:f>
              <c:numCache>
                <c:formatCode>General</c:formatCode>
                <c:ptCount val="1569"/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</c:numCache>
            </c:numRef>
          </c:val>
        </c:ser>
        <c:ser>
          <c:idx val="2"/>
          <c:order val="2"/>
          <c:tx>
            <c:v>拟合直线</c:v>
          </c:tx>
          <c:spPr>
            <a:ln w="31750">
              <a:solidFill>
                <a:srgbClr val="00CC00"/>
              </a:solidFill>
            </a:ln>
          </c:spPr>
          <c:marker>
            <c:symbol val="none"/>
          </c:marker>
          <c:cat>
            <c:numRef>
              <c:f>平稳性分析!$A$47:$A$1615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平稳性分析!$H$47:$H$1615</c:f>
              <c:numCache>
                <c:formatCode>General</c:formatCode>
                <c:ptCount val="1569"/>
                <c:pt idx="129">
                  <c:v>1.795082115941606</c:v>
                </c:pt>
                <c:pt idx="130">
                  <c:v>1.795103393428842</c:v>
                </c:pt>
                <c:pt idx="131">
                  <c:v>1.795124670916079</c:v>
                </c:pt>
                <c:pt idx="132">
                  <c:v>1.795145948403315</c:v>
                </c:pt>
                <c:pt idx="133">
                  <c:v>1.795167225890552</c:v>
                </c:pt>
                <c:pt idx="134">
                  <c:v>1.795188503377788</c:v>
                </c:pt>
                <c:pt idx="135">
                  <c:v>1.795209780865024</c:v>
                </c:pt>
                <c:pt idx="136">
                  <c:v>1.795231058352261</c:v>
                </c:pt>
                <c:pt idx="137">
                  <c:v>1.795252335839497</c:v>
                </c:pt>
                <c:pt idx="138">
                  <c:v>1.795273613326734</c:v>
                </c:pt>
                <c:pt idx="139">
                  <c:v>1.79529489081397</c:v>
                </c:pt>
                <c:pt idx="140">
                  <c:v>1.795316168301207</c:v>
                </c:pt>
                <c:pt idx="141">
                  <c:v>1.795337445788443</c:v>
                </c:pt>
                <c:pt idx="142">
                  <c:v>1.795358723275679</c:v>
                </c:pt>
                <c:pt idx="143">
                  <c:v>1.795380000762916</c:v>
                </c:pt>
                <c:pt idx="144">
                  <c:v>1.795401278250152</c:v>
                </c:pt>
                <c:pt idx="145">
                  <c:v>1.795422555737389</c:v>
                </c:pt>
                <c:pt idx="146">
                  <c:v>1.795443833224625</c:v>
                </c:pt>
                <c:pt idx="147">
                  <c:v>1.795465110711862</c:v>
                </c:pt>
                <c:pt idx="148">
                  <c:v>1.795486388199098</c:v>
                </c:pt>
                <c:pt idx="149">
                  <c:v>1.795507665686334</c:v>
                </c:pt>
                <c:pt idx="150">
                  <c:v>1.795528943173571</c:v>
                </c:pt>
                <c:pt idx="151">
                  <c:v>1.795550220660807</c:v>
                </c:pt>
                <c:pt idx="152">
                  <c:v>1.795571498148044</c:v>
                </c:pt>
                <c:pt idx="153">
                  <c:v>1.79559277563528</c:v>
                </c:pt>
                <c:pt idx="154">
                  <c:v>1.795614053122517</c:v>
                </c:pt>
                <c:pt idx="155">
                  <c:v>1.795635330609753</c:v>
                </c:pt>
                <c:pt idx="156">
                  <c:v>1.79565660809699</c:v>
                </c:pt>
                <c:pt idx="157">
                  <c:v>1.795677885584226</c:v>
                </c:pt>
                <c:pt idx="158">
                  <c:v>1.795699163071462</c:v>
                </c:pt>
                <c:pt idx="159">
                  <c:v>1.795720440558699</c:v>
                </c:pt>
                <c:pt idx="160">
                  <c:v>1.795741718045935</c:v>
                </c:pt>
                <c:pt idx="161">
                  <c:v>1.795762995533172</c:v>
                </c:pt>
                <c:pt idx="162">
                  <c:v>1.795784273020408</c:v>
                </c:pt>
                <c:pt idx="163">
                  <c:v>1.795805550507645</c:v>
                </c:pt>
                <c:pt idx="164">
                  <c:v>1.795826827994881</c:v>
                </c:pt>
                <c:pt idx="165">
                  <c:v>1.795848105482118</c:v>
                </c:pt>
                <c:pt idx="166">
                  <c:v>1.795869382969354</c:v>
                </c:pt>
                <c:pt idx="167">
                  <c:v>1.795890660456591</c:v>
                </c:pt>
                <c:pt idx="168">
                  <c:v>1.795911937943827</c:v>
                </c:pt>
                <c:pt idx="169">
                  <c:v>1.795933215431063</c:v>
                </c:pt>
                <c:pt idx="170">
                  <c:v>1.7959544929183</c:v>
                </c:pt>
                <c:pt idx="171">
                  <c:v>1.795975770405536</c:v>
                </c:pt>
                <c:pt idx="172">
                  <c:v>1.795997047892773</c:v>
                </c:pt>
                <c:pt idx="173">
                  <c:v>1.796018325380009</c:v>
                </c:pt>
                <c:pt idx="174">
                  <c:v>1.796039602867245</c:v>
                </c:pt>
                <c:pt idx="175">
                  <c:v>1.796060880354482</c:v>
                </c:pt>
                <c:pt idx="176">
                  <c:v>1.796082157841718</c:v>
                </c:pt>
                <c:pt idx="177">
                  <c:v>1.796103435328955</c:v>
                </c:pt>
                <c:pt idx="178">
                  <c:v>1.796124712816191</c:v>
                </c:pt>
                <c:pt idx="179">
                  <c:v>1.796145990303428</c:v>
                </c:pt>
                <c:pt idx="180">
                  <c:v>1.796167267790664</c:v>
                </c:pt>
                <c:pt idx="181">
                  <c:v>1.796188545277901</c:v>
                </c:pt>
                <c:pt idx="182">
                  <c:v>1.796209822765137</c:v>
                </c:pt>
                <c:pt idx="183">
                  <c:v>1.796231100252373</c:v>
                </c:pt>
                <c:pt idx="184">
                  <c:v>1.79625237773961</c:v>
                </c:pt>
                <c:pt idx="185">
                  <c:v>1.796273655226846</c:v>
                </c:pt>
                <c:pt idx="186">
                  <c:v>1.796294932714083</c:v>
                </c:pt>
                <c:pt idx="187">
                  <c:v>1.796316210201319</c:v>
                </c:pt>
                <c:pt idx="188">
                  <c:v>1.796337487688556</c:v>
                </c:pt>
                <c:pt idx="189">
                  <c:v>1.796358765175792</c:v>
                </c:pt>
                <c:pt idx="190">
                  <c:v>1.796380042663029</c:v>
                </c:pt>
                <c:pt idx="191">
                  <c:v>1.796401320150265</c:v>
                </c:pt>
                <c:pt idx="192">
                  <c:v>1.796422597637501</c:v>
                </c:pt>
                <c:pt idx="193">
                  <c:v>1.796443875124738</c:v>
                </c:pt>
                <c:pt idx="194">
                  <c:v>1.796465152611974</c:v>
                </c:pt>
                <c:pt idx="195">
                  <c:v>1.796486430099211</c:v>
                </c:pt>
                <c:pt idx="196">
                  <c:v>1.796507707586447</c:v>
                </c:pt>
                <c:pt idx="197">
                  <c:v>1.796528985073684</c:v>
                </c:pt>
                <c:pt idx="198">
                  <c:v>1.79655026256092</c:v>
                </c:pt>
                <c:pt idx="199">
                  <c:v>1.796571540048157</c:v>
                </c:pt>
                <c:pt idx="200">
                  <c:v>1.796592817535393</c:v>
                </c:pt>
                <c:pt idx="201">
                  <c:v>1.796614095022629</c:v>
                </c:pt>
                <c:pt idx="202">
                  <c:v>1.796635372509866</c:v>
                </c:pt>
                <c:pt idx="203">
                  <c:v>1.796656649997102</c:v>
                </c:pt>
                <c:pt idx="204">
                  <c:v>1.796677927484339</c:v>
                </c:pt>
                <c:pt idx="205">
                  <c:v>1.796699204971575</c:v>
                </c:pt>
                <c:pt idx="206">
                  <c:v>1.796720482458812</c:v>
                </c:pt>
                <c:pt idx="207">
                  <c:v>1.796741759946048</c:v>
                </c:pt>
                <c:pt idx="208">
                  <c:v>1.796763037433284</c:v>
                </c:pt>
                <c:pt idx="209">
                  <c:v>1.796784314920521</c:v>
                </c:pt>
                <c:pt idx="210">
                  <c:v>1.796805592407757</c:v>
                </c:pt>
                <c:pt idx="211">
                  <c:v>1.796826869894994</c:v>
                </c:pt>
                <c:pt idx="212">
                  <c:v>1.79684814738223</c:v>
                </c:pt>
                <c:pt idx="213">
                  <c:v>1.796869424869467</c:v>
                </c:pt>
                <c:pt idx="214">
                  <c:v>1.796890702356703</c:v>
                </c:pt>
                <c:pt idx="215">
                  <c:v>1.796911979843939</c:v>
                </c:pt>
                <c:pt idx="216">
                  <c:v>1.796933257331176</c:v>
                </c:pt>
                <c:pt idx="217">
                  <c:v>1.796954534818412</c:v>
                </c:pt>
                <c:pt idx="218">
                  <c:v>1.796975812305649</c:v>
                </c:pt>
                <c:pt idx="219">
                  <c:v>1.796997089792885</c:v>
                </c:pt>
                <c:pt idx="220">
                  <c:v>1.797018367280122</c:v>
                </c:pt>
                <c:pt idx="221">
                  <c:v>1.797039644767358</c:v>
                </c:pt>
                <c:pt idx="222">
                  <c:v>1.797060922254595</c:v>
                </c:pt>
                <c:pt idx="223">
                  <c:v>1.797082199741831</c:v>
                </c:pt>
                <c:pt idx="224">
                  <c:v>1.797103477229067</c:v>
                </c:pt>
                <c:pt idx="225">
                  <c:v>1.797124754716304</c:v>
                </c:pt>
                <c:pt idx="226">
                  <c:v>1.79714603220354</c:v>
                </c:pt>
                <c:pt idx="227">
                  <c:v>1.797167309690777</c:v>
                </c:pt>
                <c:pt idx="228">
                  <c:v>1.797188587178013</c:v>
                </c:pt>
                <c:pt idx="229">
                  <c:v>1.79720986466525</c:v>
                </c:pt>
                <c:pt idx="230">
                  <c:v>1.797231142152486</c:v>
                </c:pt>
                <c:pt idx="231">
                  <c:v>1.797252419639723</c:v>
                </c:pt>
                <c:pt idx="232">
                  <c:v>1.797273697126959</c:v>
                </c:pt>
                <c:pt idx="233">
                  <c:v>1.797294974614196</c:v>
                </c:pt>
                <c:pt idx="234">
                  <c:v>1.797316252101432</c:v>
                </c:pt>
                <c:pt idx="235">
                  <c:v>1.797337529588668</c:v>
                </c:pt>
                <c:pt idx="236">
                  <c:v>1.797358807075905</c:v>
                </c:pt>
                <c:pt idx="237">
                  <c:v>1.797380084563141</c:v>
                </c:pt>
                <c:pt idx="238">
                  <c:v>1.797401362050378</c:v>
                </c:pt>
                <c:pt idx="239">
                  <c:v>1.797422639537614</c:v>
                </c:pt>
                <c:pt idx="240">
                  <c:v>1.797443917024851</c:v>
                </c:pt>
                <c:pt idx="241">
                  <c:v>1.797465194512087</c:v>
                </c:pt>
                <c:pt idx="242">
                  <c:v>1.797486471999323</c:v>
                </c:pt>
                <c:pt idx="243">
                  <c:v>1.79750774948656</c:v>
                </c:pt>
                <c:pt idx="244">
                  <c:v>1.797529026973796</c:v>
                </c:pt>
                <c:pt idx="245">
                  <c:v>1.797550304461033</c:v>
                </c:pt>
                <c:pt idx="246">
                  <c:v>1.797571581948269</c:v>
                </c:pt>
                <c:pt idx="247">
                  <c:v>1.797592859435506</c:v>
                </c:pt>
                <c:pt idx="248">
                  <c:v>1.797614136922742</c:v>
                </c:pt>
                <c:pt idx="249">
                  <c:v>1.797635414409978</c:v>
                </c:pt>
                <c:pt idx="250">
                  <c:v>1.797656691897215</c:v>
                </c:pt>
                <c:pt idx="251">
                  <c:v>1.797677969384451</c:v>
                </c:pt>
                <c:pt idx="252">
                  <c:v>1.797699246871688</c:v>
                </c:pt>
                <c:pt idx="253">
                  <c:v>1.797720524358924</c:v>
                </c:pt>
                <c:pt idx="254">
                  <c:v>1.797741801846161</c:v>
                </c:pt>
                <c:pt idx="255">
                  <c:v>1.797763079333397</c:v>
                </c:pt>
                <c:pt idx="256">
                  <c:v>1.797784356820634</c:v>
                </c:pt>
                <c:pt idx="257">
                  <c:v>1.79780563430787</c:v>
                </c:pt>
                <c:pt idx="258">
                  <c:v>1.797826911795106</c:v>
                </c:pt>
                <c:pt idx="259">
                  <c:v>1.797848189282343</c:v>
                </c:pt>
                <c:pt idx="260">
                  <c:v>1.797869466769579</c:v>
                </c:pt>
                <c:pt idx="261">
                  <c:v>1.797890744256816</c:v>
                </c:pt>
                <c:pt idx="262">
                  <c:v>1.797912021744052</c:v>
                </c:pt>
                <c:pt idx="263">
                  <c:v>1.797933299231289</c:v>
                </c:pt>
                <c:pt idx="264">
                  <c:v>1.797954576718525</c:v>
                </c:pt>
                <c:pt idx="265">
                  <c:v>1.797975854205762</c:v>
                </c:pt>
                <c:pt idx="266">
                  <c:v>1.797997131692998</c:v>
                </c:pt>
                <c:pt idx="267">
                  <c:v>1.798018409180234</c:v>
                </c:pt>
                <c:pt idx="268">
                  <c:v>1.798039686667471</c:v>
                </c:pt>
                <c:pt idx="269">
                  <c:v>1.798060964154707</c:v>
                </c:pt>
                <c:pt idx="270">
                  <c:v>1.798082241641944</c:v>
                </c:pt>
                <c:pt idx="271">
                  <c:v>1.79810351912918</c:v>
                </c:pt>
                <c:pt idx="272">
                  <c:v>1.798124796616417</c:v>
                </c:pt>
                <c:pt idx="273">
                  <c:v>1.798146074103653</c:v>
                </c:pt>
                <c:pt idx="274">
                  <c:v>1.79816735159089</c:v>
                </c:pt>
                <c:pt idx="275">
                  <c:v>1.798188629078126</c:v>
                </c:pt>
                <c:pt idx="276">
                  <c:v>1.798209906565362</c:v>
                </c:pt>
                <c:pt idx="277">
                  <c:v>1.798231184052599</c:v>
                </c:pt>
                <c:pt idx="278">
                  <c:v>1.798252461539835</c:v>
                </c:pt>
                <c:pt idx="279">
                  <c:v>1.798273739027072</c:v>
                </c:pt>
                <c:pt idx="280">
                  <c:v>1.798295016514308</c:v>
                </c:pt>
                <c:pt idx="281">
                  <c:v>1.798316294001544</c:v>
                </c:pt>
                <c:pt idx="282">
                  <c:v>1.798337571488781</c:v>
                </c:pt>
                <c:pt idx="283">
                  <c:v>1.798358848976017</c:v>
                </c:pt>
                <c:pt idx="284">
                  <c:v>1.798380126463254</c:v>
                </c:pt>
                <c:pt idx="285">
                  <c:v>1.79840140395049</c:v>
                </c:pt>
                <c:pt idx="286">
                  <c:v>1.798422681437727</c:v>
                </c:pt>
                <c:pt idx="287">
                  <c:v>1.798443958924963</c:v>
                </c:pt>
                <c:pt idx="288">
                  <c:v>1.7984652364122</c:v>
                </c:pt>
                <c:pt idx="289">
                  <c:v>1.798486513899436</c:v>
                </c:pt>
                <c:pt idx="290">
                  <c:v>1.798507791386672</c:v>
                </c:pt>
                <c:pt idx="291">
                  <c:v>1.798529068873909</c:v>
                </c:pt>
                <c:pt idx="292">
                  <c:v>1.798550346361145</c:v>
                </c:pt>
                <c:pt idx="293">
                  <c:v>1.798571623848382</c:v>
                </c:pt>
                <c:pt idx="294">
                  <c:v>1.798592901335618</c:v>
                </c:pt>
                <c:pt idx="295">
                  <c:v>1.798614178822855</c:v>
                </c:pt>
                <c:pt idx="296">
                  <c:v>1.798635456310091</c:v>
                </c:pt>
                <c:pt idx="297">
                  <c:v>1.798656733797328</c:v>
                </c:pt>
                <c:pt idx="298">
                  <c:v>1.798678011284564</c:v>
                </c:pt>
                <c:pt idx="299">
                  <c:v>1.798699288771801</c:v>
                </c:pt>
                <c:pt idx="300">
                  <c:v>1.798720566259037</c:v>
                </c:pt>
                <c:pt idx="301">
                  <c:v>1.798741843746273</c:v>
                </c:pt>
                <c:pt idx="302">
                  <c:v>1.79876312123351</c:v>
                </c:pt>
                <c:pt idx="303">
                  <c:v>1.798784398720746</c:v>
                </c:pt>
                <c:pt idx="304">
                  <c:v>1.798805676207983</c:v>
                </c:pt>
                <c:pt idx="305">
                  <c:v>1.798826953695219</c:v>
                </c:pt>
                <c:pt idx="306">
                  <c:v>1.798848231182456</c:v>
                </c:pt>
                <c:pt idx="307">
                  <c:v>1.798869508669692</c:v>
                </c:pt>
                <c:pt idx="308">
                  <c:v>1.798890786156929</c:v>
                </c:pt>
                <c:pt idx="309">
                  <c:v>1.798912063644165</c:v>
                </c:pt>
                <c:pt idx="310">
                  <c:v>1.798933341131401</c:v>
                </c:pt>
                <c:pt idx="311">
                  <c:v>1.798954618618638</c:v>
                </c:pt>
                <c:pt idx="312">
                  <c:v>1.798975896105874</c:v>
                </c:pt>
                <c:pt idx="313">
                  <c:v>1.798997173593111</c:v>
                </c:pt>
                <c:pt idx="314">
                  <c:v>1.799018451080347</c:v>
                </c:pt>
                <c:pt idx="315">
                  <c:v>1.799039728567583</c:v>
                </c:pt>
                <c:pt idx="316">
                  <c:v>1.79906100605482</c:v>
                </c:pt>
                <c:pt idx="317">
                  <c:v>1.799082283542056</c:v>
                </c:pt>
                <c:pt idx="318">
                  <c:v>1.799103561029293</c:v>
                </c:pt>
                <c:pt idx="319">
                  <c:v>1.799124838516529</c:v>
                </c:pt>
                <c:pt idx="320">
                  <c:v>1.799146116003766</c:v>
                </c:pt>
                <c:pt idx="321">
                  <c:v>1.799167393491002</c:v>
                </c:pt>
                <c:pt idx="322">
                  <c:v>1.799188670978239</c:v>
                </c:pt>
                <c:pt idx="323">
                  <c:v>1.799209948465475</c:v>
                </c:pt>
                <c:pt idx="324">
                  <c:v>1.799231225952711</c:v>
                </c:pt>
                <c:pt idx="325">
                  <c:v>1.799252503439948</c:v>
                </c:pt>
                <c:pt idx="326">
                  <c:v>1.799273780927184</c:v>
                </c:pt>
                <c:pt idx="327">
                  <c:v>1.799295058414421</c:v>
                </c:pt>
                <c:pt idx="328">
                  <c:v>1.799316335901657</c:v>
                </c:pt>
                <c:pt idx="329">
                  <c:v>1.799337613388894</c:v>
                </c:pt>
                <c:pt idx="330">
                  <c:v>1.79935889087613</c:v>
                </c:pt>
                <c:pt idx="331">
                  <c:v>1.799380168363367</c:v>
                </c:pt>
                <c:pt idx="332">
                  <c:v>1.799401445850603</c:v>
                </c:pt>
                <c:pt idx="333">
                  <c:v>1.799422723337839</c:v>
                </c:pt>
                <c:pt idx="334">
                  <c:v>1.799444000825076</c:v>
                </c:pt>
                <c:pt idx="335">
                  <c:v>1.799465278312312</c:v>
                </c:pt>
                <c:pt idx="336">
                  <c:v>1.799486555799549</c:v>
                </c:pt>
                <c:pt idx="337">
                  <c:v>1.799507833286785</c:v>
                </c:pt>
                <c:pt idx="338">
                  <c:v>1.799529110774022</c:v>
                </c:pt>
                <c:pt idx="339">
                  <c:v>1.799550388261258</c:v>
                </c:pt>
                <c:pt idx="340">
                  <c:v>1.799571665748495</c:v>
                </c:pt>
                <c:pt idx="341">
                  <c:v>1.799592943235731</c:v>
                </c:pt>
                <c:pt idx="342">
                  <c:v>1.799614220722968</c:v>
                </c:pt>
                <c:pt idx="343">
                  <c:v>1.799635498210204</c:v>
                </c:pt>
                <c:pt idx="344">
                  <c:v>1.79965677569744</c:v>
                </c:pt>
                <c:pt idx="345">
                  <c:v>1.799678053184677</c:v>
                </c:pt>
                <c:pt idx="346">
                  <c:v>1.799699330671913</c:v>
                </c:pt>
                <c:pt idx="347">
                  <c:v>1.79972060815915</c:v>
                </c:pt>
                <c:pt idx="348">
                  <c:v>1.799741885646386</c:v>
                </c:pt>
                <c:pt idx="349">
                  <c:v>1.799763163133622</c:v>
                </c:pt>
                <c:pt idx="350">
                  <c:v>1.799784440620859</c:v>
                </c:pt>
                <c:pt idx="351">
                  <c:v>1.799805718108095</c:v>
                </c:pt>
                <c:pt idx="352">
                  <c:v>1.799826995595332</c:v>
                </c:pt>
                <c:pt idx="353">
                  <c:v>1.799848273082568</c:v>
                </c:pt>
                <c:pt idx="354">
                  <c:v>1.799869550569805</c:v>
                </c:pt>
                <c:pt idx="355">
                  <c:v>1.799890828057041</c:v>
                </c:pt>
                <c:pt idx="356">
                  <c:v>1.799912105544277</c:v>
                </c:pt>
                <c:pt idx="357">
                  <c:v>1.799933383031514</c:v>
                </c:pt>
                <c:pt idx="358">
                  <c:v>1.79995466051875</c:v>
                </c:pt>
                <c:pt idx="359">
                  <c:v>1.799975938005987</c:v>
                </c:pt>
                <c:pt idx="360">
                  <c:v>1.799997215493223</c:v>
                </c:pt>
                <c:pt idx="361">
                  <c:v>1.80001849298046</c:v>
                </c:pt>
                <c:pt idx="362">
                  <c:v>1.800039770467696</c:v>
                </c:pt>
                <c:pt idx="363">
                  <c:v>1.800061047954933</c:v>
                </c:pt>
                <c:pt idx="364">
                  <c:v>1.800082325442169</c:v>
                </c:pt>
                <c:pt idx="365">
                  <c:v>1.800103602929406</c:v>
                </c:pt>
                <c:pt idx="366">
                  <c:v>1.800124880416642</c:v>
                </c:pt>
                <c:pt idx="367">
                  <c:v>1.800146157903878</c:v>
                </c:pt>
                <c:pt idx="368">
                  <c:v>1.800167435391115</c:v>
                </c:pt>
                <c:pt idx="369">
                  <c:v>1.800188712878351</c:v>
                </c:pt>
                <c:pt idx="370">
                  <c:v>1.800209990365588</c:v>
                </c:pt>
                <c:pt idx="371">
                  <c:v>1.800231267852824</c:v>
                </c:pt>
                <c:pt idx="372">
                  <c:v>1.800252545340061</c:v>
                </c:pt>
                <c:pt idx="373">
                  <c:v>1.800273822827297</c:v>
                </c:pt>
                <c:pt idx="374">
                  <c:v>1.800295100314534</c:v>
                </c:pt>
                <c:pt idx="375">
                  <c:v>1.80031637780177</c:v>
                </c:pt>
                <c:pt idx="376">
                  <c:v>1.800337655289006</c:v>
                </c:pt>
                <c:pt idx="377">
                  <c:v>1.800358932776243</c:v>
                </c:pt>
                <c:pt idx="378">
                  <c:v>1.800380210263479</c:v>
                </c:pt>
                <c:pt idx="379">
                  <c:v>1.800401487750716</c:v>
                </c:pt>
                <c:pt idx="380">
                  <c:v>1.800422765237952</c:v>
                </c:pt>
                <c:pt idx="381">
                  <c:v>1.800444042725189</c:v>
                </c:pt>
                <c:pt idx="382">
                  <c:v>1.800465320212425</c:v>
                </c:pt>
                <c:pt idx="383">
                  <c:v>1.800486597699661</c:v>
                </c:pt>
                <c:pt idx="384">
                  <c:v>1.800507875186898</c:v>
                </c:pt>
                <c:pt idx="385">
                  <c:v>1.800529152674134</c:v>
                </c:pt>
                <c:pt idx="386">
                  <c:v>1.800550430161371</c:v>
                </c:pt>
                <c:pt idx="387">
                  <c:v>1.800571707648607</c:v>
                </c:pt>
                <c:pt idx="388">
                  <c:v>1.800592985135844</c:v>
                </c:pt>
                <c:pt idx="389">
                  <c:v>1.80061426262308</c:v>
                </c:pt>
                <c:pt idx="390">
                  <c:v>1.800635540110316</c:v>
                </c:pt>
                <c:pt idx="391">
                  <c:v>1.800656817597553</c:v>
                </c:pt>
                <c:pt idx="392">
                  <c:v>1.800678095084789</c:v>
                </c:pt>
                <c:pt idx="393">
                  <c:v>1.800699372572026</c:v>
                </c:pt>
                <c:pt idx="394">
                  <c:v>1.800720650059262</c:v>
                </c:pt>
                <c:pt idx="395">
                  <c:v>1.800741927546499</c:v>
                </c:pt>
                <c:pt idx="396">
                  <c:v>1.800763205033735</c:v>
                </c:pt>
                <c:pt idx="397">
                  <c:v>1.800784482520972</c:v>
                </c:pt>
                <c:pt idx="398">
                  <c:v>1.800805760008208</c:v>
                </c:pt>
                <c:pt idx="399">
                  <c:v>1.800827037495444</c:v>
                </c:pt>
                <c:pt idx="400">
                  <c:v>1.800848314982681</c:v>
                </c:pt>
                <c:pt idx="401">
                  <c:v>1.800869592469917</c:v>
                </c:pt>
                <c:pt idx="402">
                  <c:v>1.800890869957154</c:v>
                </c:pt>
                <c:pt idx="403">
                  <c:v>1.80091214744439</c:v>
                </c:pt>
                <c:pt idx="404">
                  <c:v>1.800933424931627</c:v>
                </c:pt>
                <c:pt idx="405">
                  <c:v>1.800954702418863</c:v>
                </c:pt>
                <c:pt idx="406">
                  <c:v>1.8009759799061</c:v>
                </c:pt>
                <c:pt idx="407">
                  <c:v>1.800997257393336</c:v>
                </c:pt>
                <c:pt idx="408">
                  <c:v>1.801018534880573</c:v>
                </c:pt>
                <c:pt idx="409">
                  <c:v>1.801039812367809</c:v>
                </c:pt>
                <c:pt idx="410">
                  <c:v>1.801061089855045</c:v>
                </c:pt>
                <c:pt idx="411">
                  <c:v>1.801082367342282</c:v>
                </c:pt>
                <c:pt idx="412">
                  <c:v>1.801103644829518</c:v>
                </c:pt>
                <c:pt idx="413">
                  <c:v>1.801124922316755</c:v>
                </c:pt>
                <c:pt idx="414">
                  <c:v>1.801146199803991</c:v>
                </c:pt>
                <c:pt idx="415">
                  <c:v>1.801167477291228</c:v>
                </c:pt>
                <c:pt idx="416">
                  <c:v>1.801188754778464</c:v>
                </c:pt>
                <c:pt idx="417">
                  <c:v>1.8012100322657</c:v>
                </c:pt>
                <c:pt idx="418">
                  <c:v>1.801231309752937</c:v>
                </c:pt>
                <c:pt idx="419">
                  <c:v>1.801252587240173</c:v>
                </c:pt>
                <c:pt idx="420">
                  <c:v>1.80127386472741</c:v>
                </c:pt>
                <c:pt idx="421">
                  <c:v>1.801295142214646</c:v>
                </c:pt>
                <c:pt idx="422">
                  <c:v>1.801316419701882</c:v>
                </c:pt>
                <c:pt idx="423">
                  <c:v>1.801337697189119</c:v>
                </c:pt>
                <c:pt idx="424">
                  <c:v>1.801358974676355</c:v>
                </c:pt>
                <c:pt idx="425">
                  <c:v>1.801380252163592</c:v>
                </c:pt>
                <c:pt idx="426">
                  <c:v>1.801401529650828</c:v>
                </c:pt>
                <c:pt idx="427">
                  <c:v>1.801422807138065</c:v>
                </c:pt>
                <c:pt idx="428">
                  <c:v>1.801444084625301</c:v>
                </c:pt>
                <c:pt idx="429">
                  <c:v>1.801465362112538</c:v>
                </c:pt>
                <c:pt idx="430">
                  <c:v>1.801486639599774</c:v>
                </c:pt>
                <c:pt idx="431">
                  <c:v>1.801507917087011</c:v>
                </c:pt>
                <c:pt idx="432">
                  <c:v>1.801529194574247</c:v>
                </c:pt>
                <c:pt idx="433">
                  <c:v>1.801550472061483</c:v>
                </c:pt>
                <c:pt idx="434">
                  <c:v>1.80157174954872</c:v>
                </c:pt>
                <c:pt idx="435">
                  <c:v>1.801593027035956</c:v>
                </c:pt>
                <c:pt idx="436">
                  <c:v>1.801614304523193</c:v>
                </c:pt>
                <c:pt idx="437">
                  <c:v>1.801635582010429</c:v>
                </c:pt>
                <c:pt idx="438">
                  <c:v>1.801656859497666</c:v>
                </c:pt>
                <c:pt idx="439">
                  <c:v>1.801678136984902</c:v>
                </c:pt>
                <c:pt idx="440">
                  <c:v>1.801699414472139</c:v>
                </c:pt>
                <c:pt idx="441">
                  <c:v>1.801720691959375</c:v>
                </c:pt>
                <c:pt idx="442">
                  <c:v>1.801741969446611</c:v>
                </c:pt>
                <c:pt idx="443">
                  <c:v>1.801763246933848</c:v>
                </c:pt>
                <c:pt idx="444">
                  <c:v>1.801784524421084</c:v>
                </c:pt>
                <c:pt idx="445">
                  <c:v>1.801805801908321</c:v>
                </c:pt>
                <c:pt idx="446">
                  <c:v>1.801827079395557</c:v>
                </c:pt>
                <c:pt idx="447">
                  <c:v>1.801848356882794</c:v>
                </c:pt>
                <c:pt idx="448">
                  <c:v>1.80186963437003</c:v>
                </c:pt>
                <c:pt idx="449">
                  <c:v>1.801890911857266</c:v>
                </c:pt>
                <c:pt idx="450">
                  <c:v>1.801912189344503</c:v>
                </c:pt>
                <c:pt idx="451">
                  <c:v>1.801933466831739</c:v>
                </c:pt>
                <c:pt idx="452">
                  <c:v>1.801954744318976</c:v>
                </c:pt>
                <c:pt idx="453">
                  <c:v>1.801976021806212</c:v>
                </c:pt>
                <c:pt idx="454">
                  <c:v>1.801997299293449</c:v>
                </c:pt>
                <c:pt idx="455">
                  <c:v>1.802018576780685</c:v>
                </c:pt>
                <c:pt idx="456">
                  <c:v>1.802039854267921</c:v>
                </c:pt>
                <c:pt idx="457">
                  <c:v>1.802061131755158</c:v>
                </c:pt>
                <c:pt idx="458">
                  <c:v>1.802082409242394</c:v>
                </c:pt>
                <c:pt idx="459">
                  <c:v>1.802103686729631</c:v>
                </c:pt>
                <c:pt idx="460">
                  <c:v>1.802124964216867</c:v>
                </c:pt>
                <c:pt idx="461">
                  <c:v>1.802146241704104</c:v>
                </c:pt>
                <c:pt idx="462">
                  <c:v>1.80216751919134</c:v>
                </c:pt>
                <c:pt idx="463">
                  <c:v>1.802188796678577</c:v>
                </c:pt>
                <c:pt idx="464">
                  <c:v>1.802210074165813</c:v>
                </c:pt>
                <c:pt idx="465">
                  <c:v>1.802231351653049</c:v>
                </c:pt>
                <c:pt idx="466">
                  <c:v>1.802252629140286</c:v>
                </c:pt>
                <c:pt idx="467">
                  <c:v>1.802273906627522</c:v>
                </c:pt>
                <c:pt idx="468">
                  <c:v>1.802295184114759</c:v>
                </c:pt>
                <c:pt idx="469">
                  <c:v>1.802316461601995</c:v>
                </c:pt>
                <c:pt idx="470">
                  <c:v>1.802337739089232</c:v>
                </c:pt>
                <c:pt idx="471">
                  <c:v>1.802359016576468</c:v>
                </c:pt>
                <c:pt idx="472">
                  <c:v>1.802380294063705</c:v>
                </c:pt>
                <c:pt idx="473">
                  <c:v>1.802401571550941</c:v>
                </c:pt>
                <c:pt idx="474">
                  <c:v>1.802422849038178</c:v>
                </c:pt>
                <c:pt idx="475">
                  <c:v>1.802444126525414</c:v>
                </c:pt>
                <c:pt idx="476">
                  <c:v>1.80246540401265</c:v>
                </c:pt>
                <c:pt idx="477">
                  <c:v>1.802486681499887</c:v>
                </c:pt>
                <c:pt idx="478">
                  <c:v>1.802507958987123</c:v>
                </c:pt>
                <c:pt idx="479">
                  <c:v>1.80252923647436</c:v>
                </c:pt>
                <c:pt idx="480">
                  <c:v>1.802550513961596</c:v>
                </c:pt>
                <c:pt idx="481">
                  <c:v>1.802571791448833</c:v>
                </c:pt>
                <c:pt idx="482">
                  <c:v>1.802593068936069</c:v>
                </c:pt>
                <c:pt idx="483">
                  <c:v>1.802614346423305</c:v>
                </c:pt>
                <c:pt idx="484">
                  <c:v>1.802635623910542</c:v>
                </c:pt>
                <c:pt idx="485">
                  <c:v>1.802656901397778</c:v>
                </c:pt>
                <c:pt idx="486">
                  <c:v>1.802678178885015</c:v>
                </c:pt>
                <c:pt idx="487">
                  <c:v>1.802699456372251</c:v>
                </c:pt>
                <c:pt idx="488">
                  <c:v>1.802720733859488</c:v>
                </c:pt>
                <c:pt idx="489">
                  <c:v>1.802742011346724</c:v>
                </c:pt>
                <c:pt idx="490">
                  <c:v>1.80276328883396</c:v>
                </c:pt>
                <c:pt idx="491">
                  <c:v>1.802784566321197</c:v>
                </c:pt>
                <c:pt idx="492">
                  <c:v>1.802805843808433</c:v>
                </c:pt>
                <c:pt idx="493">
                  <c:v>1.80282712129567</c:v>
                </c:pt>
                <c:pt idx="494">
                  <c:v>1.802848398782906</c:v>
                </c:pt>
                <c:pt idx="495">
                  <c:v>1.802869676270143</c:v>
                </c:pt>
                <c:pt idx="496">
                  <c:v>1.802890953757379</c:v>
                </c:pt>
                <c:pt idx="497">
                  <c:v>1.802912231244616</c:v>
                </c:pt>
                <c:pt idx="498">
                  <c:v>1.802933508731852</c:v>
                </c:pt>
                <c:pt idx="499">
                  <c:v>1.802954786219088</c:v>
                </c:pt>
                <c:pt idx="500">
                  <c:v>1.802976063706325</c:v>
                </c:pt>
                <c:pt idx="501">
                  <c:v>1.802997341193561</c:v>
                </c:pt>
                <c:pt idx="502">
                  <c:v>1.803018618680798</c:v>
                </c:pt>
                <c:pt idx="503">
                  <c:v>1.803039896168034</c:v>
                </c:pt>
                <c:pt idx="504">
                  <c:v>1.803061173655271</c:v>
                </c:pt>
                <c:pt idx="505">
                  <c:v>1.803082451142507</c:v>
                </c:pt>
                <c:pt idx="506">
                  <c:v>1.803103728629744</c:v>
                </c:pt>
                <c:pt idx="507">
                  <c:v>1.80312500611698</c:v>
                </c:pt>
                <c:pt idx="508">
                  <c:v>1.803146283604216</c:v>
                </c:pt>
                <c:pt idx="509">
                  <c:v>1.803167561091453</c:v>
                </c:pt>
                <c:pt idx="510">
                  <c:v>1.803188838578689</c:v>
                </c:pt>
                <c:pt idx="511">
                  <c:v>1.803210116065926</c:v>
                </c:pt>
                <c:pt idx="512">
                  <c:v>1.803231393553162</c:v>
                </c:pt>
                <c:pt idx="513">
                  <c:v>1.803252671040399</c:v>
                </c:pt>
                <c:pt idx="514">
                  <c:v>1.803273948527635</c:v>
                </c:pt>
                <c:pt idx="515">
                  <c:v>1.803295226014872</c:v>
                </c:pt>
                <c:pt idx="516">
                  <c:v>1.803316503502108</c:v>
                </c:pt>
                <c:pt idx="517">
                  <c:v>1.803337780989344</c:v>
                </c:pt>
                <c:pt idx="518">
                  <c:v>1.803359058476581</c:v>
                </c:pt>
                <c:pt idx="519">
                  <c:v>1.803380335963817</c:v>
                </c:pt>
                <c:pt idx="520">
                  <c:v>1.803401613451054</c:v>
                </c:pt>
                <c:pt idx="521">
                  <c:v>1.80342289093829</c:v>
                </c:pt>
                <c:pt idx="522">
                  <c:v>1.803444168425526</c:v>
                </c:pt>
                <c:pt idx="523">
                  <c:v>1.803465445912763</c:v>
                </c:pt>
                <c:pt idx="524">
                  <c:v>1.803486723399999</c:v>
                </c:pt>
                <c:pt idx="525">
                  <c:v>1.803508000887236</c:v>
                </c:pt>
                <c:pt idx="526">
                  <c:v>1.803529278374472</c:v>
                </c:pt>
                <c:pt idx="527">
                  <c:v>1.803550555861709</c:v>
                </c:pt>
                <c:pt idx="528">
                  <c:v>1.803571833348945</c:v>
                </c:pt>
                <c:pt idx="529">
                  <c:v>1.803593110836182</c:v>
                </c:pt>
                <c:pt idx="530">
                  <c:v>1.803614388323418</c:v>
                </c:pt>
                <c:pt idx="531">
                  <c:v>1.803635665810654</c:v>
                </c:pt>
                <c:pt idx="532">
                  <c:v>1.803656943297891</c:v>
                </c:pt>
                <c:pt idx="533">
                  <c:v>1.803678220785127</c:v>
                </c:pt>
                <c:pt idx="534">
                  <c:v>1.803699498272364</c:v>
                </c:pt>
                <c:pt idx="535">
                  <c:v>1.8037207757596</c:v>
                </c:pt>
                <c:pt idx="536">
                  <c:v>1.803742053246837</c:v>
                </c:pt>
                <c:pt idx="537">
                  <c:v>1.803763330734073</c:v>
                </c:pt>
                <c:pt idx="538">
                  <c:v>1.80378460822131</c:v>
                </c:pt>
                <c:pt idx="539">
                  <c:v>1.803805885708546</c:v>
                </c:pt>
                <c:pt idx="540">
                  <c:v>1.803827163195783</c:v>
                </c:pt>
                <c:pt idx="541">
                  <c:v>1.803848440683019</c:v>
                </c:pt>
                <c:pt idx="542">
                  <c:v>1.803869718170255</c:v>
                </c:pt>
                <c:pt idx="543">
                  <c:v>1.803890995657492</c:v>
                </c:pt>
                <c:pt idx="544">
                  <c:v>1.803912273144728</c:v>
                </c:pt>
                <c:pt idx="545">
                  <c:v>1.803933550631965</c:v>
                </c:pt>
                <c:pt idx="546">
                  <c:v>1.803954828119201</c:v>
                </c:pt>
                <c:pt idx="547">
                  <c:v>1.803976105606438</c:v>
                </c:pt>
                <c:pt idx="548">
                  <c:v>1.803997383093674</c:v>
                </c:pt>
                <c:pt idx="549">
                  <c:v>1.804018660580911</c:v>
                </c:pt>
                <c:pt idx="550">
                  <c:v>1.804039938068147</c:v>
                </c:pt>
                <c:pt idx="551">
                  <c:v>1.804061215555383</c:v>
                </c:pt>
                <c:pt idx="552">
                  <c:v>1.80408249304262</c:v>
                </c:pt>
                <c:pt idx="553">
                  <c:v>1.804103770529856</c:v>
                </c:pt>
                <c:pt idx="554">
                  <c:v>1.804125048017093</c:v>
                </c:pt>
                <c:pt idx="555">
                  <c:v>1.804146325504329</c:v>
                </c:pt>
                <c:pt idx="556">
                  <c:v>1.804167602991565</c:v>
                </c:pt>
                <c:pt idx="557">
                  <c:v>1.804188880478802</c:v>
                </c:pt>
                <c:pt idx="558">
                  <c:v>1.804210157966038</c:v>
                </c:pt>
                <c:pt idx="559">
                  <c:v>1.804231435453275</c:v>
                </c:pt>
                <c:pt idx="560">
                  <c:v>1.804252712940511</c:v>
                </c:pt>
                <c:pt idx="561">
                  <c:v>1.804273990427748</c:v>
                </c:pt>
                <c:pt idx="562">
                  <c:v>1.804295267914984</c:v>
                </c:pt>
                <c:pt idx="563">
                  <c:v>1.804316545402221</c:v>
                </c:pt>
                <c:pt idx="564">
                  <c:v>1.804337822889457</c:v>
                </c:pt>
                <c:pt idx="565">
                  <c:v>1.804359100376693</c:v>
                </c:pt>
                <c:pt idx="566">
                  <c:v>1.80438037786393</c:v>
                </c:pt>
                <c:pt idx="567">
                  <c:v>1.804401655351166</c:v>
                </c:pt>
                <c:pt idx="568">
                  <c:v>1.804422932838403</c:v>
                </c:pt>
                <c:pt idx="569">
                  <c:v>1.804444210325639</c:v>
                </c:pt>
                <c:pt idx="570">
                  <c:v>1.804465487812876</c:v>
                </c:pt>
                <c:pt idx="571">
                  <c:v>1.804486765300112</c:v>
                </c:pt>
                <c:pt idx="572">
                  <c:v>1.804508042787349</c:v>
                </c:pt>
                <c:pt idx="573">
                  <c:v>1.804529320274585</c:v>
                </c:pt>
                <c:pt idx="574">
                  <c:v>1.804550597761821</c:v>
                </c:pt>
                <c:pt idx="575">
                  <c:v>1.804571875249058</c:v>
                </c:pt>
                <c:pt idx="576">
                  <c:v>1.804593152736294</c:v>
                </c:pt>
                <c:pt idx="577">
                  <c:v>1.804614430223531</c:v>
                </c:pt>
                <c:pt idx="578">
                  <c:v>1.804635707710767</c:v>
                </c:pt>
                <c:pt idx="579">
                  <c:v>1.804656985198004</c:v>
                </c:pt>
                <c:pt idx="580">
                  <c:v>1.80467826268524</c:v>
                </c:pt>
                <c:pt idx="581">
                  <c:v>1.804699540172477</c:v>
                </c:pt>
                <c:pt idx="582">
                  <c:v>1.804720817659713</c:v>
                </c:pt>
                <c:pt idx="583">
                  <c:v>1.804742095146949</c:v>
                </c:pt>
                <c:pt idx="584">
                  <c:v>1.804763372634186</c:v>
                </c:pt>
                <c:pt idx="585">
                  <c:v>1.804784650121422</c:v>
                </c:pt>
                <c:pt idx="586">
                  <c:v>1.804805927608659</c:v>
                </c:pt>
                <c:pt idx="587">
                  <c:v>1.804827205095895</c:v>
                </c:pt>
                <c:pt idx="588">
                  <c:v>1.804848482583132</c:v>
                </c:pt>
                <c:pt idx="589">
                  <c:v>1.804869760070368</c:v>
                </c:pt>
                <c:pt idx="590">
                  <c:v>1.804891037557604</c:v>
                </c:pt>
                <c:pt idx="591">
                  <c:v>1.804912315044841</c:v>
                </c:pt>
                <c:pt idx="592">
                  <c:v>1.804933592532077</c:v>
                </c:pt>
                <c:pt idx="593">
                  <c:v>1.804954870019314</c:v>
                </c:pt>
                <c:pt idx="594">
                  <c:v>1.80497614750655</c:v>
                </c:pt>
                <c:pt idx="595">
                  <c:v>1.804997424993787</c:v>
                </c:pt>
                <c:pt idx="596">
                  <c:v>1.805018702481023</c:v>
                </c:pt>
                <c:pt idx="597">
                  <c:v>1.805039979968259</c:v>
                </c:pt>
                <c:pt idx="598">
                  <c:v>1.805061257455496</c:v>
                </c:pt>
                <c:pt idx="599">
                  <c:v>1.805082534942732</c:v>
                </c:pt>
                <c:pt idx="600">
                  <c:v>1.805103812429969</c:v>
                </c:pt>
                <c:pt idx="601">
                  <c:v>1.805125089917205</c:v>
                </c:pt>
                <c:pt idx="602">
                  <c:v>1.805146367404442</c:v>
                </c:pt>
                <c:pt idx="603">
                  <c:v>1.805167644891678</c:v>
                </c:pt>
                <c:pt idx="604">
                  <c:v>1.805188922378915</c:v>
                </c:pt>
                <c:pt idx="605">
                  <c:v>1.805210199866151</c:v>
                </c:pt>
                <c:pt idx="606">
                  <c:v>1.805231477353388</c:v>
                </c:pt>
                <c:pt idx="607">
                  <c:v>1.805252754840624</c:v>
                </c:pt>
                <c:pt idx="608">
                  <c:v>1.80527403232786</c:v>
                </c:pt>
                <c:pt idx="609">
                  <c:v>1.805295309815097</c:v>
                </c:pt>
                <c:pt idx="610">
                  <c:v>1.805316587302333</c:v>
                </c:pt>
                <c:pt idx="611">
                  <c:v>1.80533786478957</c:v>
                </c:pt>
                <c:pt idx="612">
                  <c:v>1.805359142276806</c:v>
                </c:pt>
                <c:pt idx="613">
                  <c:v>1.805380419764043</c:v>
                </c:pt>
                <c:pt idx="614">
                  <c:v>1.805401697251279</c:v>
                </c:pt>
                <c:pt idx="615">
                  <c:v>1.805422974738516</c:v>
                </c:pt>
                <c:pt idx="616">
                  <c:v>1.805444252225752</c:v>
                </c:pt>
                <c:pt idx="617">
                  <c:v>1.805465529712988</c:v>
                </c:pt>
                <c:pt idx="618">
                  <c:v>1.805486807200225</c:v>
                </c:pt>
                <c:pt idx="619">
                  <c:v>1.805508084687461</c:v>
                </c:pt>
                <c:pt idx="620">
                  <c:v>1.805529362174698</c:v>
                </c:pt>
                <c:pt idx="621">
                  <c:v>1.805550639661934</c:v>
                </c:pt>
                <c:pt idx="622">
                  <c:v>1.805571917149171</c:v>
                </c:pt>
                <c:pt idx="623">
                  <c:v>1.805593194636407</c:v>
                </c:pt>
                <c:pt idx="624">
                  <c:v>1.805614472123643</c:v>
                </c:pt>
                <c:pt idx="625">
                  <c:v>1.80563574961088</c:v>
                </c:pt>
                <c:pt idx="626">
                  <c:v>1.805657027098116</c:v>
                </c:pt>
                <c:pt idx="627">
                  <c:v>1.805678304585353</c:v>
                </c:pt>
                <c:pt idx="628">
                  <c:v>1.805699582072589</c:v>
                </c:pt>
                <c:pt idx="629">
                  <c:v>1.805720859559826</c:v>
                </c:pt>
                <c:pt idx="630">
                  <c:v>1.805742137047062</c:v>
                </c:pt>
                <c:pt idx="631">
                  <c:v>1.805763414534298</c:v>
                </c:pt>
                <c:pt idx="632">
                  <c:v>1.805784692021535</c:v>
                </c:pt>
                <c:pt idx="633">
                  <c:v>1.805805969508771</c:v>
                </c:pt>
                <c:pt idx="634">
                  <c:v>1.805827246996008</c:v>
                </c:pt>
                <c:pt idx="635">
                  <c:v>1.805848524483244</c:v>
                </c:pt>
                <c:pt idx="636">
                  <c:v>1.805869801970481</c:v>
                </c:pt>
                <c:pt idx="637">
                  <c:v>1.805891079457717</c:v>
                </c:pt>
                <c:pt idx="638">
                  <c:v>1.805912356944954</c:v>
                </c:pt>
                <c:pt idx="639">
                  <c:v>1.80593363443219</c:v>
                </c:pt>
                <c:pt idx="640">
                  <c:v>1.805954911919426</c:v>
                </c:pt>
                <c:pt idx="641">
                  <c:v>1.805976189406663</c:v>
                </c:pt>
                <c:pt idx="642">
                  <c:v>1.805997466893899</c:v>
                </c:pt>
                <c:pt idx="643">
                  <c:v>1.806018744381136</c:v>
                </c:pt>
                <c:pt idx="644">
                  <c:v>1.806040021868372</c:v>
                </c:pt>
                <c:pt idx="645">
                  <c:v>1.806061299355609</c:v>
                </c:pt>
                <c:pt idx="646">
                  <c:v>1.806082576842845</c:v>
                </c:pt>
                <c:pt idx="647">
                  <c:v>1.806103854330082</c:v>
                </c:pt>
                <c:pt idx="648">
                  <c:v>1.806125131817318</c:v>
                </c:pt>
                <c:pt idx="649">
                  <c:v>1.806146409304555</c:v>
                </c:pt>
                <c:pt idx="650">
                  <c:v>1.806167686791791</c:v>
                </c:pt>
                <c:pt idx="651">
                  <c:v>1.806188964279027</c:v>
                </c:pt>
                <c:pt idx="652">
                  <c:v>1.806210241766264</c:v>
                </c:pt>
                <c:pt idx="653">
                  <c:v>1.8062315192535</c:v>
                </c:pt>
                <c:pt idx="654">
                  <c:v>1.806252796740737</c:v>
                </c:pt>
                <c:pt idx="655">
                  <c:v>1.806274074227973</c:v>
                </c:pt>
                <c:pt idx="656">
                  <c:v>1.80629535171521</c:v>
                </c:pt>
                <c:pt idx="657">
                  <c:v>1.806316629202446</c:v>
                </c:pt>
                <c:pt idx="658">
                  <c:v>1.806337906689682</c:v>
                </c:pt>
                <c:pt idx="659">
                  <c:v>1.806359184176919</c:v>
                </c:pt>
                <c:pt idx="660">
                  <c:v>1.806380461664155</c:v>
                </c:pt>
                <c:pt idx="661">
                  <c:v>1.806401739151392</c:v>
                </c:pt>
                <c:pt idx="662">
                  <c:v>1.806423016638628</c:v>
                </c:pt>
                <c:pt idx="663">
                  <c:v>1.806444294125864</c:v>
                </c:pt>
                <c:pt idx="664">
                  <c:v>1.806465571613101</c:v>
                </c:pt>
                <c:pt idx="665">
                  <c:v>1.806486849100337</c:v>
                </c:pt>
                <c:pt idx="666">
                  <c:v>1.806508126587574</c:v>
                </c:pt>
                <c:pt idx="667">
                  <c:v>1.80652940407481</c:v>
                </c:pt>
                <c:pt idx="668">
                  <c:v>1.806550681562047</c:v>
                </c:pt>
                <c:pt idx="669">
                  <c:v>1.806571959049283</c:v>
                </c:pt>
                <c:pt idx="670">
                  <c:v>1.80659323653652</c:v>
                </c:pt>
                <c:pt idx="671">
                  <c:v>1.806614514023756</c:v>
                </c:pt>
                <c:pt idx="672">
                  <c:v>1.806635791510993</c:v>
                </c:pt>
                <c:pt idx="673">
                  <c:v>1.806657068998229</c:v>
                </c:pt>
                <c:pt idx="674">
                  <c:v>1.806678346485465</c:v>
                </c:pt>
                <c:pt idx="675">
                  <c:v>1.806699623972702</c:v>
                </c:pt>
                <c:pt idx="676">
                  <c:v>1.806720901459938</c:v>
                </c:pt>
                <c:pt idx="677">
                  <c:v>1.806742178947175</c:v>
                </c:pt>
                <c:pt idx="678">
                  <c:v>1.806763456434411</c:v>
                </c:pt>
                <c:pt idx="679">
                  <c:v>1.806784733921648</c:v>
                </c:pt>
                <c:pt idx="680">
                  <c:v>1.806806011408884</c:v>
                </c:pt>
                <c:pt idx="681">
                  <c:v>1.806827288896121</c:v>
                </c:pt>
                <c:pt idx="682">
                  <c:v>1.806848566383357</c:v>
                </c:pt>
                <c:pt idx="683">
                  <c:v>1.806869843870593</c:v>
                </c:pt>
                <c:pt idx="684">
                  <c:v>1.80689112135783</c:v>
                </c:pt>
                <c:pt idx="685">
                  <c:v>1.806912398845066</c:v>
                </c:pt>
                <c:pt idx="686">
                  <c:v>1.806933676332303</c:v>
                </c:pt>
                <c:pt idx="687">
                  <c:v>1.806954953819539</c:v>
                </c:pt>
                <c:pt idx="688">
                  <c:v>1.806976231306776</c:v>
                </c:pt>
                <c:pt idx="689">
                  <c:v>1.806997508794012</c:v>
                </c:pt>
                <c:pt idx="690">
                  <c:v>1.807018786281248</c:v>
                </c:pt>
                <c:pt idx="691">
                  <c:v>1.807040063768485</c:v>
                </c:pt>
                <c:pt idx="692">
                  <c:v>1.807061341255721</c:v>
                </c:pt>
                <c:pt idx="693">
                  <c:v>1.807082618742958</c:v>
                </c:pt>
                <c:pt idx="694">
                  <c:v>1.807103896230194</c:v>
                </c:pt>
                <c:pt idx="695">
                  <c:v>1.807125173717431</c:v>
                </c:pt>
                <c:pt idx="696">
                  <c:v>1.807146451204667</c:v>
                </c:pt>
                <c:pt idx="697">
                  <c:v>1.807167728691903</c:v>
                </c:pt>
                <c:pt idx="698">
                  <c:v>1.80718900617914</c:v>
                </c:pt>
                <c:pt idx="699">
                  <c:v>1.807210283666376</c:v>
                </c:pt>
                <c:pt idx="700">
                  <c:v>1.807231561153613</c:v>
                </c:pt>
                <c:pt idx="701">
                  <c:v>1.807252838640849</c:v>
                </c:pt>
                <c:pt idx="702">
                  <c:v>1.807274116128086</c:v>
                </c:pt>
                <c:pt idx="703">
                  <c:v>1.807295393615322</c:v>
                </c:pt>
                <c:pt idx="704">
                  <c:v>1.807316671102559</c:v>
                </c:pt>
                <c:pt idx="705">
                  <c:v>1.807337948589795</c:v>
                </c:pt>
                <c:pt idx="706">
                  <c:v>1.807359226077031</c:v>
                </c:pt>
                <c:pt idx="707">
                  <c:v>1.807380503564268</c:v>
                </c:pt>
                <c:pt idx="708">
                  <c:v>1.807401781051504</c:v>
                </c:pt>
                <c:pt idx="709">
                  <c:v>1.807423058538741</c:v>
                </c:pt>
                <c:pt idx="710">
                  <c:v>1.807444336025977</c:v>
                </c:pt>
                <c:pt idx="711">
                  <c:v>1.807465613513214</c:v>
                </c:pt>
                <c:pt idx="712">
                  <c:v>1.80748689100045</c:v>
                </c:pt>
                <c:pt idx="713">
                  <c:v>1.807508168487687</c:v>
                </c:pt>
                <c:pt idx="714">
                  <c:v>1.807529445974923</c:v>
                </c:pt>
                <c:pt idx="715">
                  <c:v>1.80755072346216</c:v>
                </c:pt>
                <c:pt idx="716">
                  <c:v>1.807572000949396</c:v>
                </c:pt>
                <c:pt idx="717">
                  <c:v>1.807593278436632</c:v>
                </c:pt>
                <c:pt idx="718">
                  <c:v>1.807614555923869</c:v>
                </c:pt>
                <c:pt idx="719">
                  <c:v>1.807635833411105</c:v>
                </c:pt>
                <c:pt idx="720">
                  <c:v>1.807657110898342</c:v>
                </c:pt>
                <c:pt idx="721">
                  <c:v>1.807678388385578</c:v>
                </c:pt>
                <c:pt idx="722">
                  <c:v>1.807699665872815</c:v>
                </c:pt>
                <c:pt idx="723">
                  <c:v>1.807720943360051</c:v>
                </c:pt>
                <c:pt idx="724">
                  <c:v>1.807742220847287</c:v>
                </c:pt>
                <c:pt idx="725">
                  <c:v>1.807763498334524</c:v>
                </c:pt>
                <c:pt idx="726">
                  <c:v>1.80778477582176</c:v>
                </c:pt>
                <c:pt idx="727">
                  <c:v>1.807806053308997</c:v>
                </c:pt>
                <c:pt idx="728">
                  <c:v>1.807827330796233</c:v>
                </c:pt>
                <c:pt idx="729">
                  <c:v>1.80784860828347</c:v>
                </c:pt>
                <c:pt idx="730">
                  <c:v>1.807869885770706</c:v>
                </c:pt>
                <c:pt idx="731">
                  <c:v>1.807891163257942</c:v>
                </c:pt>
                <c:pt idx="732">
                  <c:v>1.807912440745179</c:v>
                </c:pt>
                <c:pt idx="733">
                  <c:v>1.807933718232415</c:v>
                </c:pt>
                <c:pt idx="734">
                  <c:v>1.807954995719652</c:v>
                </c:pt>
                <c:pt idx="735">
                  <c:v>1.807976273206888</c:v>
                </c:pt>
                <c:pt idx="736">
                  <c:v>1.807997550694125</c:v>
                </c:pt>
                <c:pt idx="737">
                  <c:v>1.808018828181361</c:v>
                </c:pt>
                <c:pt idx="738">
                  <c:v>1.808040105668598</c:v>
                </c:pt>
                <c:pt idx="739">
                  <c:v>1.808061383155834</c:v>
                </c:pt>
                <c:pt idx="740">
                  <c:v>1.80808266064307</c:v>
                </c:pt>
                <c:pt idx="741">
                  <c:v>1.808103938130307</c:v>
                </c:pt>
                <c:pt idx="742">
                  <c:v>1.808125215617543</c:v>
                </c:pt>
                <c:pt idx="743">
                  <c:v>1.80814649310478</c:v>
                </c:pt>
                <c:pt idx="744">
                  <c:v>1.808167770592016</c:v>
                </c:pt>
                <c:pt idx="745">
                  <c:v>1.808189048079253</c:v>
                </c:pt>
                <c:pt idx="746">
                  <c:v>1.808210325566489</c:v>
                </c:pt>
                <c:pt idx="747">
                  <c:v>1.808231603053726</c:v>
                </c:pt>
                <c:pt idx="748">
                  <c:v>1.808252880540962</c:v>
                </c:pt>
                <c:pt idx="749">
                  <c:v>1.808274158028198</c:v>
                </c:pt>
                <c:pt idx="750">
                  <c:v>1.808295435515435</c:v>
                </c:pt>
                <c:pt idx="751">
                  <c:v>1.808316713002671</c:v>
                </c:pt>
                <c:pt idx="752">
                  <c:v>1.808337990489908</c:v>
                </c:pt>
                <c:pt idx="753">
                  <c:v>1.808359267977144</c:v>
                </c:pt>
                <c:pt idx="754">
                  <c:v>1.808380545464381</c:v>
                </c:pt>
                <c:pt idx="755">
                  <c:v>1.808401822951617</c:v>
                </c:pt>
                <c:pt idx="756">
                  <c:v>1.808423100438854</c:v>
                </c:pt>
                <c:pt idx="757">
                  <c:v>1.80844437792609</c:v>
                </c:pt>
                <c:pt idx="758">
                  <c:v>1.808465655413326</c:v>
                </c:pt>
                <c:pt idx="759">
                  <c:v>1.808486932900563</c:v>
                </c:pt>
                <c:pt idx="760">
                  <c:v>1.808508210387799</c:v>
                </c:pt>
                <c:pt idx="761">
                  <c:v>1.808529487875036</c:v>
                </c:pt>
                <c:pt idx="762">
                  <c:v>1.808550765362272</c:v>
                </c:pt>
                <c:pt idx="763">
                  <c:v>1.808572042849508</c:v>
                </c:pt>
                <c:pt idx="764">
                  <c:v>1.808593320336745</c:v>
                </c:pt>
                <c:pt idx="765">
                  <c:v>1.808614597823981</c:v>
                </c:pt>
                <c:pt idx="766">
                  <c:v>1.808635875311218</c:v>
                </c:pt>
                <c:pt idx="767">
                  <c:v>1.808657152798454</c:v>
                </c:pt>
                <c:pt idx="768">
                  <c:v>1.808678430285691</c:v>
                </c:pt>
                <c:pt idx="769">
                  <c:v>1.808699707772927</c:v>
                </c:pt>
                <c:pt idx="770">
                  <c:v>1.808720985260164</c:v>
                </c:pt>
                <c:pt idx="771">
                  <c:v>1.8087422627474</c:v>
                </c:pt>
                <c:pt idx="772">
                  <c:v>1.808763540234636</c:v>
                </c:pt>
                <c:pt idx="773">
                  <c:v>1.808784817721873</c:v>
                </c:pt>
                <c:pt idx="774">
                  <c:v>1.808806095209109</c:v>
                </c:pt>
                <c:pt idx="775">
                  <c:v>1.808827372696346</c:v>
                </c:pt>
                <c:pt idx="776">
                  <c:v>1.808848650183582</c:v>
                </c:pt>
                <c:pt idx="777">
                  <c:v>1.808869927670819</c:v>
                </c:pt>
                <c:pt idx="778">
                  <c:v>1.808891205158055</c:v>
                </c:pt>
                <c:pt idx="779">
                  <c:v>1.808912482645292</c:v>
                </c:pt>
                <c:pt idx="780">
                  <c:v>1.808933760132528</c:v>
                </c:pt>
                <c:pt idx="781">
                  <c:v>1.808955037619765</c:v>
                </c:pt>
                <c:pt idx="782">
                  <c:v>1.808976315107001</c:v>
                </c:pt>
                <c:pt idx="783">
                  <c:v>1.808997592594237</c:v>
                </c:pt>
                <c:pt idx="784">
                  <c:v>1.809018870081474</c:v>
                </c:pt>
                <c:pt idx="785">
                  <c:v>1.80904014756871</c:v>
                </c:pt>
                <c:pt idx="786">
                  <c:v>1.809061425055947</c:v>
                </c:pt>
                <c:pt idx="787">
                  <c:v>1.809082702543183</c:v>
                </c:pt>
                <c:pt idx="788">
                  <c:v>1.80910398003042</c:v>
                </c:pt>
                <c:pt idx="789">
                  <c:v>1.809125257517656</c:v>
                </c:pt>
                <c:pt idx="790">
                  <c:v>1.809146535004893</c:v>
                </c:pt>
                <c:pt idx="791">
                  <c:v>1.809167812492129</c:v>
                </c:pt>
                <c:pt idx="792">
                  <c:v>1.809189089979365</c:v>
                </c:pt>
                <c:pt idx="793">
                  <c:v>1.809210367466602</c:v>
                </c:pt>
                <c:pt idx="794">
                  <c:v>1.809231644953838</c:v>
                </c:pt>
                <c:pt idx="795">
                  <c:v>1.809252922441075</c:v>
                </c:pt>
                <c:pt idx="796">
                  <c:v>1.809274199928311</c:v>
                </c:pt>
                <c:pt idx="797">
                  <c:v>1.809295477415547</c:v>
                </c:pt>
                <c:pt idx="798">
                  <c:v>1.809316754902784</c:v>
                </c:pt>
                <c:pt idx="799">
                  <c:v>1.80933803239002</c:v>
                </c:pt>
                <c:pt idx="800">
                  <c:v>1.809359309877257</c:v>
                </c:pt>
                <c:pt idx="801">
                  <c:v>1.809380587364493</c:v>
                </c:pt>
                <c:pt idx="802">
                  <c:v>1.80940186485173</c:v>
                </c:pt>
                <c:pt idx="803">
                  <c:v>1.809423142338966</c:v>
                </c:pt>
                <c:pt idx="804">
                  <c:v>1.809444419826203</c:v>
                </c:pt>
                <c:pt idx="805">
                  <c:v>1.809465697313439</c:v>
                </c:pt>
                <c:pt idx="806">
                  <c:v>1.809486974800675</c:v>
                </c:pt>
                <c:pt idx="807">
                  <c:v>1.809508252287912</c:v>
                </c:pt>
                <c:pt idx="808">
                  <c:v>1.809529529775148</c:v>
                </c:pt>
                <c:pt idx="809">
                  <c:v>1.809550807262385</c:v>
                </c:pt>
                <c:pt idx="810">
                  <c:v>1.809572084749621</c:v>
                </c:pt>
                <c:pt idx="811">
                  <c:v>1.809593362236858</c:v>
                </c:pt>
                <c:pt idx="812">
                  <c:v>1.809614639724094</c:v>
                </c:pt>
                <c:pt idx="813">
                  <c:v>1.809635917211331</c:v>
                </c:pt>
                <c:pt idx="814">
                  <c:v>1.809657194698567</c:v>
                </c:pt>
                <c:pt idx="815">
                  <c:v>1.809678472185803</c:v>
                </c:pt>
                <c:pt idx="816">
                  <c:v>1.80969974967304</c:v>
                </c:pt>
                <c:pt idx="817">
                  <c:v>1.809721027160276</c:v>
                </c:pt>
                <c:pt idx="818">
                  <c:v>1.809742304647513</c:v>
                </c:pt>
                <c:pt idx="819">
                  <c:v>1.809763582134749</c:v>
                </c:pt>
                <c:pt idx="820">
                  <c:v>1.809784859621986</c:v>
                </c:pt>
                <c:pt idx="821">
                  <c:v>1.809806137109222</c:v>
                </c:pt>
                <c:pt idx="822">
                  <c:v>1.809827414596459</c:v>
                </c:pt>
                <c:pt idx="823">
                  <c:v>1.809848692083695</c:v>
                </c:pt>
                <c:pt idx="824">
                  <c:v>1.809869969570931</c:v>
                </c:pt>
                <c:pt idx="825">
                  <c:v>1.809891247058168</c:v>
                </c:pt>
                <c:pt idx="826">
                  <c:v>1.809912524545404</c:v>
                </c:pt>
                <c:pt idx="827">
                  <c:v>1.809933802032641</c:v>
                </c:pt>
                <c:pt idx="828">
                  <c:v>1.809955079519877</c:v>
                </c:pt>
                <c:pt idx="829">
                  <c:v>1.809976357007114</c:v>
                </c:pt>
                <c:pt idx="830">
                  <c:v>1.80999763449435</c:v>
                </c:pt>
                <c:pt idx="831">
                  <c:v>1.810018911981586</c:v>
                </c:pt>
                <c:pt idx="832">
                  <c:v>1.810040189468823</c:v>
                </c:pt>
                <c:pt idx="833">
                  <c:v>1.810061466956059</c:v>
                </c:pt>
                <c:pt idx="834">
                  <c:v>1.810082744443296</c:v>
                </c:pt>
                <c:pt idx="835">
                  <c:v>1.810104021930532</c:v>
                </c:pt>
                <c:pt idx="836">
                  <c:v>1.810125299417769</c:v>
                </c:pt>
                <c:pt idx="837">
                  <c:v>1.810146576905005</c:v>
                </c:pt>
                <c:pt idx="838">
                  <c:v>1.810167854392241</c:v>
                </c:pt>
                <c:pt idx="839">
                  <c:v>1.810189131879478</c:v>
                </c:pt>
                <c:pt idx="840">
                  <c:v>1.810210409366714</c:v>
                </c:pt>
                <c:pt idx="841">
                  <c:v>1.810231686853951</c:v>
                </c:pt>
                <c:pt idx="842">
                  <c:v>1.810252964341187</c:v>
                </c:pt>
                <c:pt idx="843">
                  <c:v>1.810274241828424</c:v>
                </c:pt>
                <c:pt idx="844">
                  <c:v>1.81029551931566</c:v>
                </c:pt>
                <c:pt idx="845">
                  <c:v>1.810316796802897</c:v>
                </c:pt>
                <c:pt idx="846">
                  <c:v>1.810338074290133</c:v>
                </c:pt>
                <c:pt idx="847">
                  <c:v>1.81035935177737</c:v>
                </c:pt>
                <c:pt idx="848">
                  <c:v>1.810380629264606</c:v>
                </c:pt>
                <c:pt idx="849">
                  <c:v>1.810401906751842</c:v>
                </c:pt>
                <c:pt idx="850">
                  <c:v>1.810423184239079</c:v>
                </c:pt>
                <c:pt idx="851">
                  <c:v>1.810444461726315</c:v>
                </c:pt>
                <c:pt idx="852">
                  <c:v>1.810465739213552</c:v>
                </c:pt>
                <c:pt idx="853">
                  <c:v>1.810487016700788</c:v>
                </c:pt>
                <c:pt idx="854">
                  <c:v>1.810508294188025</c:v>
                </c:pt>
                <c:pt idx="855">
                  <c:v>1.810529571675261</c:v>
                </c:pt>
                <c:pt idx="856">
                  <c:v>1.810550849162498</c:v>
                </c:pt>
                <c:pt idx="857">
                  <c:v>1.810572126649734</c:v>
                </c:pt>
                <c:pt idx="858">
                  <c:v>1.81059340413697</c:v>
                </c:pt>
                <c:pt idx="859">
                  <c:v>1.810614681624207</c:v>
                </c:pt>
                <c:pt idx="860">
                  <c:v>1.810635959111443</c:v>
                </c:pt>
                <c:pt idx="861">
                  <c:v>1.81065723659868</c:v>
                </c:pt>
                <c:pt idx="862">
                  <c:v>1.810678514085916</c:v>
                </c:pt>
                <c:pt idx="863">
                  <c:v>1.810699791573153</c:v>
                </c:pt>
                <c:pt idx="864">
                  <c:v>1.810721069060389</c:v>
                </c:pt>
                <c:pt idx="865">
                  <c:v>1.810742346547625</c:v>
                </c:pt>
                <c:pt idx="866">
                  <c:v>1.810763624034862</c:v>
                </c:pt>
                <c:pt idx="867">
                  <c:v>1.810784901522098</c:v>
                </c:pt>
                <c:pt idx="868">
                  <c:v>1.810806179009335</c:v>
                </c:pt>
                <c:pt idx="869">
                  <c:v>1.810827456496571</c:v>
                </c:pt>
                <c:pt idx="870">
                  <c:v>1.810848733983808</c:v>
                </c:pt>
                <c:pt idx="871">
                  <c:v>1.810870011471044</c:v>
                </c:pt>
                <c:pt idx="872">
                  <c:v>1.81089128895828</c:v>
                </c:pt>
                <c:pt idx="873">
                  <c:v>1.810912566445517</c:v>
                </c:pt>
                <c:pt idx="874">
                  <c:v>1.810933843932753</c:v>
                </c:pt>
                <c:pt idx="875">
                  <c:v>1.81095512141999</c:v>
                </c:pt>
                <c:pt idx="876">
                  <c:v>1.810976398907226</c:v>
                </c:pt>
                <c:pt idx="877">
                  <c:v>1.810997676394463</c:v>
                </c:pt>
                <c:pt idx="878">
                  <c:v>1.811018953881699</c:v>
                </c:pt>
                <c:pt idx="879">
                  <c:v>1.811040231368936</c:v>
                </c:pt>
                <c:pt idx="880">
                  <c:v>1.811061508856172</c:v>
                </c:pt>
                <c:pt idx="881">
                  <c:v>1.811082786343408</c:v>
                </c:pt>
                <c:pt idx="882">
                  <c:v>1.811104063830645</c:v>
                </c:pt>
                <c:pt idx="883">
                  <c:v>1.811125341317881</c:v>
                </c:pt>
                <c:pt idx="884">
                  <c:v>1.811146618805118</c:v>
                </c:pt>
                <c:pt idx="885">
                  <c:v>1.811167896292354</c:v>
                </c:pt>
                <c:pt idx="886">
                  <c:v>1.811189173779591</c:v>
                </c:pt>
                <c:pt idx="887">
                  <c:v>1.811210451266827</c:v>
                </c:pt>
                <c:pt idx="888">
                  <c:v>1.811231728754064</c:v>
                </c:pt>
                <c:pt idx="889">
                  <c:v>1.8112530062413</c:v>
                </c:pt>
                <c:pt idx="890">
                  <c:v>1.811274283728536</c:v>
                </c:pt>
                <c:pt idx="891">
                  <c:v>1.811295561215773</c:v>
                </c:pt>
                <c:pt idx="892">
                  <c:v>1.811316838703009</c:v>
                </c:pt>
                <c:pt idx="893">
                  <c:v>1.811338116190246</c:v>
                </c:pt>
                <c:pt idx="894">
                  <c:v>1.811359393677482</c:v>
                </c:pt>
                <c:pt idx="895">
                  <c:v>1.811380671164719</c:v>
                </c:pt>
                <c:pt idx="896">
                  <c:v>1.811401948651955</c:v>
                </c:pt>
                <c:pt idx="897">
                  <c:v>1.811423226139192</c:v>
                </c:pt>
                <c:pt idx="898">
                  <c:v>1.811444503626428</c:v>
                </c:pt>
                <c:pt idx="899">
                  <c:v>1.811465781113664</c:v>
                </c:pt>
                <c:pt idx="900">
                  <c:v>1.811487058600901</c:v>
                </c:pt>
                <c:pt idx="901">
                  <c:v>1.811508336088137</c:v>
                </c:pt>
                <c:pt idx="902">
                  <c:v>1.811529613575374</c:v>
                </c:pt>
                <c:pt idx="903">
                  <c:v>1.81155089106261</c:v>
                </c:pt>
                <c:pt idx="904">
                  <c:v>1.811572168549846</c:v>
                </c:pt>
                <c:pt idx="905">
                  <c:v>1.811593446037083</c:v>
                </c:pt>
                <c:pt idx="906">
                  <c:v>1.811614723524319</c:v>
                </c:pt>
                <c:pt idx="907">
                  <c:v>1.811636001011556</c:v>
                </c:pt>
                <c:pt idx="908">
                  <c:v>1.811657278498792</c:v>
                </c:pt>
                <c:pt idx="909">
                  <c:v>1.811678555986029</c:v>
                </c:pt>
                <c:pt idx="910">
                  <c:v>1.811699833473265</c:v>
                </c:pt>
                <c:pt idx="911">
                  <c:v>1.811721110960502</c:v>
                </c:pt>
                <c:pt idx="912">
                  <c:v>1.811742388447738</c:v>
                </c:pt>
                <c:pt idx="913">
                  <c:v>1.811763665934975</c:v>
                </c:pt>
                <c:pt idx="914">
                  <c:v>1.811784943422211</c:v>
                </c:pt>
                <c:pt idx="915">
                  <c:v>1.811806220909447</c:v>
                </c:pt>
                <c:pt idx="916">
                  <c:v>1.811827498396684</c:v>
                </c:pt>
                <c:pt idx="917">
                  <c:v>1.81184877588392</c:v>
                </c:pt>
                <c:pt idx="918">
                  <c:v>1.811870053371157</c:v>
                </c:pt>
                <c:pt idx="919">
                  <c:v>1.811891330858393</c:v>
                </c:pt>
                <c:pt idx="920">
                  <c:v>1.81191260834563</c:v>
                </c:pt>
                <c:pt idx="921">
                  <c:v>1.811933885832866</c:v>
                </c:pt>
                <c:pt idx="922">
                  <c:v>1.811955163320103</c:v>
                </c:pt>
                <c:pt idx="923">
                  <c:v>1.811976440807339</c:v>
                </c:pt>
                <c:pt idx="924">
                  <c:v>1.811997718294575</c:v>
                </c:pt>
                <c:pt idx="925">
                  <c:v>1.812018995781812</c:v>
                </c:pt>
                <c:pt idx="926">
                  <c:v>1.812040273269048</c:v>
                </c:pt>
                <c:pt idx="927">
                  <c:v>1.812061550756285</c:v>
                </c:pt>
                <c:pt idx="928">
                  <c:v>1.812082828243521</c:v>
                </c:pt>
                <c:pt idx="929">
                  <c:v>1.812104105730758</c:v>
                </c:pt>
                <c:pt idx="930">
                  <c:v>1.812125383217994</c:v>
                </c:pt>
                <c:pt idx="931">
                  <c:v>1.812146660705231</c:v>
                </c:pt>
                <c:pt idx="932">
                  <c:v>1.812167938192467</c:v>
                </c:pt>
                <c:pt idx="933">
                  <c:v>1.812189215679703</c:v>
                </c:pt>
                <c:pt idx="934">
                  <c:v>1.81221049316694</c:v>
                </c:pt>
                <c:pt idx="935">
                  <c:v>1.812231770654176</c:v>
                </c:pt>
                <c:pt idx="936">
                  <c:v>1.812253048141413</c:v>
                </c:pt>
                <c:pt idx="937">
                  <c:v>1.812274325628649</c:v>
                </c:pt>
                <c:pt idx="938">
                  <c:v>1.812295603115885</c:v>
                </c:pt>
                <c:pt idx="939">
                  <c:v>1.812316880603122</c:v>
                </c:pt>
                <c:pt idx="940">
                  <c:v>1.812338158090358</c:v>
                </c:pt>
                <c:pt idx="941">
                  <c:v>1.812359435577595</c:v>
                </c:pt>
                <c:pt idx="942">
                  <c:v>1.812380713064831</c:v>
                </c:pt>
                <c:pt idx="943">
                  <c:v>1.812401990552068</c:v>
                </c:pt>
                <c:pt idx="944">
                  <c:v>1.812423268039304</c:v>
                </c:pt>
                <c:pt idx="945">
                  <c:v>1.812444545526541</c:v>
                </c:pt>
                <c:pt idx="946">
                  <c:v>1.812465823013777</c:v>
                </c:pt>
                <c:pt idx="947">
                  <c:v>1.812487100501013</c:v>
                </c:pt>
                <c:pt idx="948">
                  <c:v>1.81250837798825</c:v>
                </c:pt>
                <c:pt idx="949">
                  <c:v>1.812529655475486</c:v>
                </c:pt>
                <c:pt idx="950">
                  <c:v>1.812550932962723</c:v>
                </c:pt>
                <c:pt idx="951">
                  <c:v>1.812572210449959</c:v>
                </c:pt>
                <c:pt idx="952">
                  <c:v>1.812593487937196</c:v>
                </c:pt>
                <c:pt idx="953">
                  <c:v>1.812614765424432</c:v>
                </c:pt>
                <c:pt idx="954">
                  <c:v>1.812636042911669</c:v>
                </c:pt>
                <c:pt idx="955">
                  <c:v>1.812657320398905</c:v>
                </c:pt>
                <c:pt idx="956">
                  <c:v>1.812678597886141</c:v>
                </c:pt>
                <c:pt idx="957">
                  <c:v>1.812699875373378</c:v>
                </c:pt>
                <c:pt idx="958">
                  <c:v>1.812721152860614</c:v>
                </c:pt>
                <c:pt idx="959">
                  <c:v>1.812742430347851</c:v>
                </c:pt>
                <c:pt idx="960">
                  <c:v>1.812763707835087</c:v>
                </c:pt>
                <c:pt idx="961">
                  <c:v>1.812784985322324</c:v>
                </c:pt>
                <c:pt idx="962">
                  <c:v>1.81280626280956</c:v>
                </c:pt>
                <c:pt idx="963">
                  <c:v>1.812827540296797</c:v>
                </c:pt>
                <c:pt idx="964">
                  <c:v>1.812848817784033</c:v>
                </c:pt>
                <c:pt idx="965">
                  <c:v>1.812870095271269</c:v>
                </c:pt>
                <c:pt idx="966">
                  <c:v>1.812891372758506</c:v>
                </c:pt>
                <c:pt idx="967">
                  <c:v>1.812912650245742</c:v>
                </c:pt>
                <c:pt idx="968">
                  <c:v>1.812933927732979</c:v>
                </c:pt>
                <c:pt idx="969">
                  <c:v>1.812955205220215</c:v>
                </c:pt>
                <c:pt idx="970">
                  <c:v>1.812976482707452</c:v>
                </c:pt>
                <c:pt idx="971">
                  <c:v>1.812997760194688</c:v>
                </c:pt>
                <c:pt idx="972">
                  <c:v>1.813019037681924</c:v>
                </c:pt>
                <c:pt idx="973">
                  <c:v>1.813040315169161</c:v>
                </c:pt>
                <c:pt idx="974">
                  <c:v>1.813061592656397</c:v>
                </c:pt>
                <c:pt idx="975">
                  <c:v>1.813082870143634</c:v>
                </c:pt>
                <c:pt idx="976">
                  <c:v>1.81310414763087</c:v>
                </c:pt>
                <c:pt idx="977">
                  <c:v>1.813125425118107</c:v>
                </c:pt>
                <c:pt idx="978">
                  <c:v>1.813146702605343</c:v>
                </c:pt>
                <c:pt idx="979">
                  <c:v>1.81316798009258</c:v>
                </c:pt>
                <c:pt idx="980">
                  <c:v>1.813189257579816</c:v>
                </c:pt>
                <c:pt idx="981">
                  <c:v>1.813210535067052</c:v>
                </c:pt>
                <c:pt idx="982">
                  <c:v>1.813231812554289</c:v>
                </c:pt>
                <c:pt idx="983">
                  <c:v>1.813253090041525</c:v>
                </c:pt>
                <c:pt idx="984">
                  <c:v>1.813274367528762</c:v>
                </c:pt>
                <c:pt idx="985">
                  <c:v>1.813295645015998</c:v>
                </c:pt>
                <c:pt idx="986">
                  <c:v>1.813316922503235</c:v>
                </c:pt>
                <c:pt idx="987">
                  <c:v>1.813338199990471</c:v>
                </c:pt>
                <c:pt idx="988">
                  <c:v>1.813359477477708</c:v>
                </c:pt>
                <c:pt idx="989">
                  <c:v>1.813380754964944</c:v>
                </c:pt>
                <c:pt idx="990">
                  <c:v>1.81340203245218</c:v>
                </c:pt>
                <c:pt idx="991">
                  <c:v>1.813423309939417</c:v>
                </c:pt>
                <c:pt idx="992">
                  <c:v>1.813444587426653</c:v>
                </c:pt>
                <c:pt idx="993">
                  <c:v>1.81346586491389</c:v>
                </c:pt>
                <c:pt idx="994">
                  <c:v>1.813487142401126</c:v>
                </c:pt>
                <c:pt idx="995">
                  <c:v>1.813508419888363</c:v>
                </c:pt>
                <c:pt idx="996">
                  <c:v>1.813529697375599</c:v>
                </c:pt>
                <c:pt idx="997">
                  <c:v>1.813550974862836</c:v>
                </c:pt>
                <c:pt idx="998">
                  <c:v>1.813572252350072</c:v>
                </c:pt>
                <c:pt idx="999">
                  <c:v>1.813593529837308</c:v>
                </c:pt>
                <c:pt idx="1000">
                  <c:v>1.813614807324545</c:v>
                </c:pt>
                <c:pt idx="1001">
                  <c:v>1.813636084811781</c:v>
                </c:pt>
                <c:pt idx="1002">
                  <c:v>1.813657362299018</c:v>
                </c:pt>
                <c:pt idx="1003">
                  <c:v>1.813678639786254</c:v>
                </c:pt>
                <c:pt idx="1004">
                  <c:v>1.813699917273491</c:v>
                </c:pt>
                <c:pt idx="1005">
                  <c:v>1.813721194760727</c:v>
                </c:pt>
                <c:pt idx="1006">
                  <c:v>1.813742472247963</c:v>
                </c:pt>
                <c:pt idx="1007">
                  <c:v>1.8137637497352</c:v>
                </c:pt>
                <c:pt idx="1008">
                  <c:v>1.813785027222436</c:v>
                </c:pt>
                <c:pt idx="1009">
                  <c:v>1.813806304709673</c:v>
                </c:pt>
                <c:pt idx="1010">
                  <c:v>1.813827582196909</c:v>
                </c:pt>
                <c:pt idx="1011">
                  <c:v>1.813848859684146</c:v>
                </c:pt>
                <c:pt idx="1012">
                  <c:v>1.813870137171382</c:v>
                </c:pt>
                <c:pt idx="1013">
                  <c:v>1.813891414658618</c:v>
                </c:pt>
                <c:pt idx="1014">
                  <c:v>1.813912692145855</c:v>
                </c:pt>
                <c:pt idx="1015">
                  <c:v>1.813933969633091</c:v>
                </c:pt>
                <c:pt idx="1016">
                  <c:v>1.813955247120328</c:v>
                </c:pt>
                <c:pt idx="1017">
                  <c:v>1.813976524607564</c:v>
                </c:pt>
                <c:pt idx="1018">
                  <c:v>1.813997802094801</c:v>
                </c:pt>
                <c:pt idx="1019">
                  <c:v>1.814019079582037</c:v>
                </c:pt>
                <c:pt idx="1020">
                  <c:v>1.814040357069274</c:v>
                </c:pt>
                <c:pt idx="1021">
                  <c:v>1.81406163455651</c:v>
                </c:pt>
                <c:pt idx="1022">
                  <c:v>1.814082912043746</c:v>
                </c:pt>
                <c:pt idx="1023">
                  <c:v>1.814104189530983</c:v>
                </c:pt>
                <c:pt idx="1024">
                  <c:v>1.814125467018219</c:v>
                </c:pt>
                <c:pt idx="1025">
                  <c:v>1.814146744505456</c:v>
                </c:pt>
                <c:pt idx="1026">
                  <c:v>1.814168021992692</c:v>
                </c:pt>
                <c:pt idx="1027">
                  <c:v>1.814189299479929</c:v>
                </c:pt>
                <c:pt idx="1028">
                  <c:v>1.814210576967165</c:v>
                </c:pt>
                <c:pt idx="1029">
                  <c:v>1.814231854454402</c:v>
                </c:pt>
                <c:pt idx="1030">
                  <c:v>1.814253131941638</c:v>
                </c:pt>
                <c:pt idx="1031">
                  <c:v>1.814274409428875</c:v>
                </c:pt>
                <c:pt idx="1032">
                  <c:v>1.814295686916111</c:v>
                </c:pt>
                <c:pt idx="1033">
                  <c:v>1.814316964403347</c:v>
                </c:pt>
                <c:pt idx="1034">
                  <c:v>1.814338241890584</c:v>
                </c:pt>
                <c:pt idx="1035">
                  <c:v>1.81435951937782</c:v>
                </c:pt>
                <c:pt idx="1036">
                  <c:v>1.814380796865057</c:v>
                </c:pt>
                <c:pt idx="1037">
                  <c:v>1.814402074352293</c:v>
                </c:pt>
                <c:pt idx="1038">
                  <c:v>1.814423351839529</c:v>
                </c:pt>
                <c:pt idx="1039">
                  <c:v>1.814444629326766</c:v>
                </c:pt>
                <c:pt idx="1040">
                  <c:v>1.814465906814002</c:v>
                </c:pt>
                <c:pt idx="1041">
                  <c:v>1.814487184301239</c:v>
                </c:pt>
                <c:pt idx="1042">
                  <c:v>1.814508461788475</c:v>
                </c:pt>
                <c:pt idx="1043">
                  <c:v>1.814529739275712</c:v>
                </c:pt>
                <c:pt idx="1044">
                  <c:v>1.814551016762948</c:v>
                </c:pt>
                <c:pt idx="1045">
                  <c:v>1.814572294250185</c:v>
                </c:pt>
                <c:pt idx="1046">
                  <c:v>1.814593571737421</c:v>
                </c:pt>
                <c:pt idx="1047">
                  <c:v>1.814614849224657</c:v>
                </c:pt>
                <c:pt idx="1048">
                  <c:v>1.814636126711894</c:v>
                </c:pt>
                <c:pt idx="1049">
                  <c:v>1.81465740419913</c:v>
                </c:pt>
                <c:pt idx="1050">
                  <c:v>1.814678681686367</c:v>
                </c:pt>
                <c:pt idx="1051">
                  <c:v>1.814699959173603</c:v>
                </c:pt>
                <c:pt idx="1052">
                  <c:v>1.81472123666084</c:v>
                </c:pt>
                <c:pt idx="1053">
                  <c:v>1.814742514148076</c:v>
                </c:pt>
                <c:pt idx="1054">
                  <c:v>1.814763791635313</c:v>
                </c:pt>
                <c:pt idx="1055">
                  <c:v>1.814785069122549</c:v>
                </c:pt>
                <c:pt idx="1056">
                  <c:v>1.814806346609785</c:v>
                </c:pt>
                <c:pt idx="1057">
                  <c:v>1.814827624097022</c:v>
                </c:pt>
                <c:pt idx="1058">
                  <c:v>1.814848901584258</c:v>
                </c:pt>
                <c:pt idx="1059">
                  <c:v>1.814870179071495</c:v>
                </c:pt>
                <c:pt idx="1060">
                  <c:v>1.814891456558731</c:v>
                </c:pt>
                <c:pt idx="1061">
                  <c:v>1.814912734045968</c:v>
                </c:pt>
                <c:pt idx="1062">
                  <c:v>1.814934011533204</c:v>
                </c:pt>
                <c:pt idx="1063">
                  <c:v>1.814955289020441</c:v>
                </c:pt>
                <c:pt idx="1064">
                  <c:v>1.814976566507677</c:v>
                </c:pt>
                <c:pt idx="1065">
                  <c:v>1.814997843994913</c:v>
                </c:pt>
                <c:pt idx="1066">
                  <c:v>1.81501912148215</c:v>
                </c:pt>
                <c:pt idx="1067">
                  <c:v>1.815040398969386</c:v>
                </c:pt>
                <c:pt idx="1068">
                  <c:v>1.815061676456623</c:v>
                </c:pt>
                <c:pt idx="1069">
                  <c:v>1.815082953943859</c:v>
                </c:pt>
                <c:pt idx="1070">
                  <c:v>1.815104231431096</c:v>
                </c:pt>
                <c:pt idx="1071">
                  <c:v>1.815125508918332</c:v>
                </c:pt>
                <c:pt idx="1072">
                  <c:v>1.815146786405568</c:v>
                </c:pt>
                <c:pt idx="1073">
                  <c:v>1.815168063892805</c:v>
                </c:pt>
                <c:pt idx="1074">
                  <c:v>1.815189341380041</c:v>
                </c:pt>
                <c:pt idx="1075">
                  <c:v>1.815210618867278</c:v>
                </c:pt>
                <c:pt idx="1076">
                  <c:v>1.815231896354514</c:v>
                </c:pt>
                <c:pt idx="1077">
                  <c:v>1.815253173841751</c:v>
                </c:pt>
                <c:pt idx="1078">
                  <c:v>1.815274451328987</c:v>
                </c:pt>
                <c:pt idx="1079">
                  <c:v>1.815295728816223</c:v>
                </c:pt>
                <c:pt idx="1080">
                  <c:v>1.81531700630346</c:v>
                </c:pt>
                <c:pt idx="1081">
                  <c:v>1.815338283790696</c:v>
                </c:pt>
                <c:pt idx="1082">
                  <c:v>1.815359561277933</c:v>
                </c:pt>
                <c:pt idx="1083">
                  <c:v>1.815380838765169</c:v>
                </c:pt>
                <c:pt idx="1084">
                  <c:v>1.815402116252406</c:v>
                </c:pt>
                <c:pt idx="1085">
                  <c:v>1.815423393739642</c:v>
                </c:pt>
                <c:pt idx="1086">
                  <c:v>1.815444671226879</c:v>
                </c:pt>
                <c:pt idx="1087">
                  <c:v>1.815465948714115</c:v>
                </c:pt>
                <c:pt idx="1088">
                  <c:v>1.815487226201352</c:v>
                </c:pt>
                <c:pt idx="1089">
                  <c:v>1.815508503688588</c:v>
                </c:pt>
                <c:pt idx="1090">
                  <c:v>1.815529781175824</c:v>
                </c:pt>
                <c:pt idx="1091">
                  <c:v>1.815551058663061</c:v>
                </c:pt>
                <c:pt idx="1092">
                  <c:v>1.815572336150297</c:v>
                </c:pt>
                <c:pt idx="1093">
                  <c:v>1.815593613637534</c:v>
                </c:pt>
                <c:pt idx="1094">
                  <c:v>1.81561489112477</c:v>
                </c:pt>
                <c:pt idx="1095">
                  <c:v>1.815636168612007</c:v>
                </c:pt>
                <c:pt idx="1096">
                  <c:v>1.815657446099243</c:v>
                </c:pt>
                <c:pt idx="1097">
                  <c:v>1.81567872358648</c:v>
                </c:pt>
                <c:pt idx="1098">
                  <c:v>1.815700001073716</c:v>
                </c:pt>
                <c:pt idx="1099">
                  <c:v>1.815721278560952</c:v>
                </c:pt>
                <c:pt idx="1100">
                  <c:v>1.815742556048189</c:v>
                </c:pt>
                <c:pt idx="1101">
                  <c:v>1.815763833535425</c:v>
                </c:pt>
                <c:pt idx="1102">
                  <c:v>1.815785111022662</c:v>
                </c:pt>
                <c:pt idx="1103">
                  <c:v>1.815806388509898</c:v>
                </c:pt>
                <c:pt idx="1104">
                  <c:v>1.815827665997135</c:v>
                </c:pt>
                <c:pt idx="1105">
                  <c:v>1.815848943484371</c:v>
                </c:pt>
                <c:pt idx="1106">
                  <c:v>1.815870220971607</c:v>
                </c:pt>
                <c:pt idx="1107">
                  <c:v>1.815891498458844</c:v>
                </c:pt>
                <c:pt idx="1108">
                  <c:v>1.81591277594608</c:v>
                </c:pt>
                <c:pt idx="1109">
                  <c:v>1.815934053433317</c:v>
                </c:pt>
                <c:pt idx="1110">
                  <c:v>1.815955330920553</c:v>
                </c:pt>
                <c:pt idx="1111">
                  <c:v>1.81597660840779</c:v>
                </c:pt>
                <c:pt idx="1112">
                  <c:v>1.815997885895026</c:v>
                </c:pt>
                <c:pt idx="1113">
                  <c:v>1.816019163382262</c:v>
                </c:pt>
                <c:pt idx="1114">
                  <c:v>1.816040440869499</c:v>
                </c:pt>
                <c:pt idx="1115">
                  <c:v>1.816061718356735</c:v>
                </c:pt>
                <c:pt idx="1116">
                  <c:v>1.816082995843972</c:v>
                </c:pt>
                <c:pt idx="1117">
                  <c:v>1.816104273331208</c:v>
                </c:pt>
                <c:pt idx="1118">
                  <c:v>1.816125550818445</c:v>
                </c:pt>
                <c:pt idx="1119">
                  <c:v>1.816146828305681</c:v>
                </c:pt>
                <c:pt idx="1120">
                  <c:v>1.816168105792918</c:v>
                </c:pt>
                <c:pt idx="1121">
                  <c:v>1.816189383280154</c:v>
                </c:pt>
                <c:pt idx="1122">
                  <c:v>1.81621066076739</c:v>
                </c:pt>
                <c:pt idx="1123">
                  <c:v>1.816231938254627</c:v>
                </c:pt>
                <c:pt idx="1124">
                  <c:v>1.816253215741863</c:v>
                </c:pt>
                <c:pt idx="1125">
                  <c:v>1.8162744932291</c:v>
                </c:pt>
                <c:pt idx="1126">
                  <c:v>1.816295770716336</c:v>
                </c:pt>
                <c:pt idx="1127">
                  <c:v>1.816317048203573</c:v>
                </c:pt>
                <c:pt idx="1128">
                  <c:v>1.816338325690809</c:v>
                </c:pt>
                <c:pt idx="1129">
                  <c:v>1.816359603178046</c:v>
                </c:pt>
                <c:pt idx="1130">
                  <c:v>1.816380880665282</c:v>
                </c:pt>
                <c:pt idx="1131">
                  <c:v>1.816402158152518</c:v>
                </c:pt>
                <c:pt idx="1132">
                  <c:v>1.816423435639755</c:v>
                </c:pt>
                <c:pt idx="1133">
                  <c:v>1.816444713126991</c:v>
                </c:pt>
                <c:pt idx="1134">
                  <c:v>1.816465990614228</c:v>
                </c:pt>
                <c:pt idx="1135">
                  <c:v>1.816487268101464</c:v>
                </c:pt>
                <c:pt idx="1136">
                  <c:v>1.816508545588701</c:v>
                </c:pt>
                <c:pt idx="1137">
                  <c:v>1.816529823075937</c:v>
                </c:pt>
                <c:pt idx="1138">
                  <c:v>1.816551100563174</c:v>
                </c:pt>
                <c:pt idx="1139">
                  <c:v>1.81657237805041</c:v>
                </c:pt>
                <c:pt idx="1140">
                  <c:v>1.816593655537646</c:v>
                </c:pt>
                <c:pt idx="1141">
                  <c:v>1.816614933024883</c:v>
                </c:pt>
                <c:pt idx="1142">
                  <c:v>1.816636210512119</c:v>
                </c:pt>
                <c:pt idx="1143">
                  <c:v>1.816657487999356</c:v>
                </c:pt>
                <c:pt idx="1144">
                  <c:v>1.816678765486592</c:v>
                </c:pt>
                <c:pt idx="1145">
                  <c:v>1.816700042973828</c:v>
                </c:pt>
                <c:pt idx="1146">
                  <c:v>1.816721320461065</c:v>
                </c:pt>
                <c:pt idx="1147">
                  <c:v>1.816742597948301</c:v>
                </c:pt>
                <c:pt idx="1148">
                  <c:v>1.816763875435538</c:v>
                </c:pt>
                <c:pt idx="1149">
                  <c:v>1.816785152922774</c:v>
                </c:pt>
                <c:pt idx="1150">
                  <c:v>1.816806430410011</c:v>
                </c:pt>
                <c:pt idx="1151">
                  <c:v>1.816827707897247</c:v>
                </c:pt>
                <c:pt idx="1152">
                  <c:v>1.816848985384484</c:v>
                </c:pt>
                <c:pt idx="1153">
                  <c:v>1.81687026287172</c:v>
                </c:pt>
                <c:pt idx="1154">
                  <c:v>1.816891540358957</c:v>
                </c:pt>
                <c:pt idx="1155">
                  <c:v>1.816912817846193</c:v>
                </c:pt>
                <c:pt idx="1156">
                  <c:v>1.816934095333429</c:v>
                </c:pt>
                <c:pt idx="1157">
                  <c:v>1.816955372820666</c:v>
                </c:pt>
                <c:pt idx="1158">
                  <c:v>1.816976650307902</c:v>
                </c:pt>
                <c:pt idx="1159">
                  <c:v>1.816997927795139</c:v>
                </c:pt>
                <c:pt idx="1160">
                  <c:v>1.817019205282375</c:v>
                </c:pt>
                <c:pt idx="1161">
                  <c:v>1.817040482769612</c:v>
                </c:pt>
                <c:pt idx="1162">
                  <c:v>1.817061760256848</c:v>
                </c:pt>
                <c:pt idx="1163">
                  <c:v>1.817083037744085</c:v>
                </c:pt>
                <c:pt idx="1164">
                  <c:v>1.817104315231321</c:v>
                </c:pt>
                <c:pt idx="1165">
                  <c:v>1.817125592718557</c:v>
                </c:pt>
                <c:pt idx="1166">
                  <c:v>1.817146870205794</c:v>
                </c:pt>
                <c:pt idx="1167">
                  <c:v>1.81716814769303</c:v>
                </c:pt>
                <c:pt idx="1168">
                  <c:v>1.817189425180267</c:v>
                </c:pt>
                <c:pt idx="1169">
                  <c:v>1.817210702667503</c:v>
                </c:pt>
                <c:pt idx="1170">
                  <c:v>1.81723198015474</c:v>
                </c:pt>
                <c:pt idx="1171">
                  <c:v>1.817253257641976</c:v>
                </c:pt>
                <c:pt idx="1172">
                  <c:v>1.817274535129213</c:v>
                </c:pt>
                <c:pt idx="1173">
                  <c:v>1.817295812616449</c:v>
                </c:pt>
                <c:pt idx="1174">
                  <c:v>1.817317090103685</c:v>
                </c:pt>
                <c:pt idx="1175">
                  <c:v>1.817338367590922</c:v>
                </c:pt>
                <c:pt idx="1176">
                  <c:v>1.817359645078158</c:v>
                </c:pt>
                <c:pt idx="1177">
                  <c:v>1.817380922565395</c:v>
                </c:pt>
                <c:pt idx="1178">
                  <c:v>1.817402200052631</c:v>
                </c:pt>
                <c:pt idx="1179">
                  <c:v>1.817423477539867</c:v>
                </c:pt>
                <c:pt idx="1180">
                  <c:v>1.817444755027104</c:v>
                </c:pt>
                <c:pt idx="1181">
                  <c:v>1.81746603251434</c:v>
                </c:pt>
                <c:pt idx="1182">
                  <c:v>1.817487310001577</c:v>
                </c:pt>
                <c:pt idx="1183">
                  <c:v>1.817508587488813</c:v>
                </c:pt>
                <c:pt idx="1184">
                  <c:v>1.81752986497605</c:v>
                </c:pt>
                <c:pt idx="1185">
                  <c:v>1.817551142463286</c:v>
                </c:pt>
                <c:pt idx="1186">
                  <c:v>1.817572419950523</c:v>
                </c:pt>
                <c:pt idx="1187">
                  <c:v>1.817593697437759</c:v>
                </c:pt>
                <c:pt idx="1188">
                  <c:v>1.817614974924995</c:v>
                </c:pt>
                <c:pt idx="1189">
                  <c:v>1.817636252412232</c:v>
                </c:pt>
                <c:pt idx="1190">
                  <c:v>1.817657529899468</c:v>
                </c:pt>
                <c:pt idx="1191">
                  <c:v>1.817678807386705</c:v>
                </c:pt>
                <c:pt idx="1192">
                  <c:v>1.817700084873941</c:v>
                </c:pt>
                <c:pt idx="1193">
                  <c:v>1.817721362361178</c:v>
                </c:pt>
                <c:pt idx="1194">
                  <c:v>1.817742639848414</c:v>
                </c:pt>
                <c:pt idx="1195">
                  <c:v>1.817763917335651</c:v>
                </c:pt>
                <c:pt idx="1196">
                  <c:v>1.817785194822887</c:v>
                </c:pt>
                <c:pt idx="1197">
                  <c:v>1.817806472310123</c:v>
                </c:pt>
                <c:pt idx="1198">
                  <c:v>1.81782774979736</c:v>
                </c:pt>
                <c:pt idx="1199">
                  <c:v>1.817849027284596</c:v>
                </c:pt>
                <c:pt idx="1200">
                  <c:v>1.817870304771833</c:v>
                </c:pt>
                <c:pt idx="1201">
                  <c:v>1.817891582259069</c:v>
                </c:pt>
                <c:pt idx="1202">
                  <c:v>1.817912859746306</c:v>
                </c:pt>
                <c:pt idx="1203">
                  <c:v>1.817934137233542</c:v>
                </c:pt>
                <c:pt idx="1204">
                  <c:v>1.817955414720779</c:v>
                </c:pt>
                <c:pt idx="1205">
                  <c:v>1.817976692208015</c:v>
                </c:pt>
                <c:pt idx="1206">
                  <c:v>1.817997969695251</c:v>
                </c:pt>
                <c:pt idx="1207">
                  <c:v>1.818019247182488</c:v>
                </c:pt>
                <c:pt idx="1208">
                  <c:v>1.818040524669724</c:v>
                </c:pt>
                <c:pt idx="1209">
                  <c:v>1.818061802156961</c:v>
                </c:pt>
                <c:pt idx="1210">
                  <c:v>1.818083079644197</c:v>
                </c:pt>
                <c:pt idx="1211">
                  <c:v>1.818104357131434</c:v>
                </c:pt>
                <c:pt idx="1212">
                  <c:v>1.81812563461867</c:v>
                </c:pt>
                <c:pt idx="1213">
                  <c:v>1.818146912105906</c:v>
                </c:pt>
                <c:pt idx="1214">
                  <c:v>1.818168189593143</c:v>
                </c:pt>
                <c:pt idx="1215">
                  <c:v>1.818189467080379</c:v>
                </c:pt>
                <c:pt idx="1216">
                  <c:v>1.818210744567616</c:v>
                </c:pt>
                <c:pt idx="1217">
                  <c:v>1.818232022054852</c:v>
                </c:pt>
                <c:pt idx="1218">
                  <c:v>1.818253299542089</c:v>
                </c:pt>
                <c:pt idx="1219">
                  <c:v>1.818274577029325</c:v>
                </c:pt>
                <c:pt idx="1220">
                  <c:v>1.818295854516562</c:v>
                </c:pt>
                <c:pt idx="1221">
                  <c:v>1.818317132003798</c:v>
                </c:pt>
                <c:pt idx="1222">
                  <c:v>1.818338409491034</c:v>
                </c:pt>
                <c:pt idx="1223">
                  <c:v>1.818359686978271</c:v>
                </c:pt>
                <c:pt idx="1224">
                  <c:v>1.818380964465507</c:v>
                </c:pt>
                <c:pt idx="1225">
                  <c:v>1.818402241952744</c:v>
                </c:pt>
                <c:pt idx="1226">
                  <c:v>1.81842351943998</c:v>
                </c:pt>
                <c:pt idx="1227">
                  <c:v>1.818444796927217</c:v>
                </c:pt>
                <c:pt idx="1228">
                  <c:v>1.818466074414453</c:v>
                </c:pt>
                <c:pt idx="1229">
                  <c:v>1.81848735190169</c:v>
                </c:pt>
                <c:pt idx="1230">
                  <c:v>1.818508629388926</c:v>
                </c:pt>
                <c:pt idx="1231">
                  <c:v>1.818529906876162</c:v>
                </c:pt>
                <c:pt idx="1232">
                  <c:v>1.818551184363399</c:v>
                </c:pt>
                <c:pt idx="1233">
                  <c:v>1.818572461850635</c:v>
                </c:pt>
                <c:pt idx="1234">
                  <c:v>1.818593739337872</c:v>
                </c:pt>
                <c:pt idx="1235">
                  <c:v>1.818615016825108</c:v>
                </c:pt>
                <c:pt idx="1236">
                  <c:v>1.818636294312345</c:v>
                </c:pt>
                <c:pt idx="1237">
                  <c:v>1.818657571799581</c:v>
                </c:pt>
                <c:pt idx="1238">
                  <c:v>1.818678849286818</c:v>
                </c:pt>
                <c:pt idx="1239">
                  <c:v>1.818700126774054</c:v>
                </c:pt>
                <c:pt idx="1240">
                  <c:v>1.81872140426129</c:v>
                </c:pt>
                <c:pt idx="1241">
                  <c:v>1.818742681748527</c:v>
                </c:pt>
                <c:pt idx="1242">
                  <c:v>1.818763959235763</c:v>
                </c:pt>
                <c:pt idx="1243">
                  <c:v>1.818785236723</c:v>
                </c:pt>
                <c:pt idx="1244">
                  <c:v>1.818806514210236</c:v>
                </c:pt>
                <c:pt idx="1245">
                  <c:v>1.818827791697473</c:v>
                </c:pt>
                <c:pt idx="1246">
                  <c:v>1.818849069184709</c:v>
                </c:pt>
                <c:pt idx="1247">
                  <c:v>1.818870346671945</c:v>
                </c:pt>
                <c:pt idx="1248">
                  <c:v>1.818891624159182</c:v>
                </c:pt>
                <c:pt idx="1249">
                  <c:v>1.818912901646418</c:v>
                </c:pt>
                <c:pt idx="1250">
                  <c:v>1.818934179133655</c:v>
                </c:pt>
                <c:pt idx="1251">
                  <c:v>1.818955456620891</c:v>
                </c:pt>
                <c:pt idx="1252">
                  <c:v>1.818976734108128</c:v>
                </c:pt>
                <c:pt idx="1253">
                  <c:v>1.818998011595364</c:v>
                </c:pt>
                <c:pt idx="1254">
                  <c:v>1.8190192890826</c:v>
                </c:pt>
                <c:pt idx="1255">
                  <c:v>1.819040566569837</c:v>
                </c:pt>
                <c:pt idx="1256">
                  <c:v>1.819061844057073</c:v>
                </c:pt>
                <c:pt idx="1257">
                  <c:v>1.81908312154431</c:v>
                </c:pt>
                <c:pt idx="1258">
                  <c:v>1.819104399031546</c:v>
                </c:pt>
                <c:pt idx="1259">
                  <c:v>1.819125676518783</c:v>
                </c:pt>
                <c:pt idx="1260">
                  <c:v>1.819146954006019</c:v>
                </c:pt>
                <c:pt idx="1261">
                  <c:v>1.819168231493256</c:v>
                </c:pt>
                <c:pt idx="1262">
                  <c:v>1.819189508980492</c:v>
                </c:pt>
                <c:pt idx="1263">
                  <c:v>1.819210786467728</c:v>
                </c:pt>
                <c:pt idx="1264">
                  <c:v>1.819232063954965</c:v>
                </c:pt>
                <c:pt idx="1265">
                  <c:v>1.819253341442201</c:v>
                </c:pt>
                <c:pt idx="1266">
                  <c:v>1.819274618929438</c:v>
                </c:pt>
                <c:pt idx="1267">
                  <c:v>1.819295896416674</c:v>
                </c:pt>
                <c:pt idx="1268">
                  <c:v>1.819317173903911</c:v>
                </c:pt>
                <c:pt idx="1269">
                  <c:v>1.819338451391147</c:v>
                </c:pt>
                <c:pt idx="1270">
                  <c:v>1.819359728878384</c:v>
                </c:pt>
                <c:pt idx="1271">
                  <c:v>1.81938100636562</c:v>
                </c:pt>
                <c:pt idx="1272">
                  <c:v>1.819402283852857</c:v>
                </c:pt>
                <c:pt idx="1273">
                  <c:v>1.819423561340093</c:v>
                </c:pt>
                <c:pt idx="1274">
                  <c:v>1.819444838827329</c:v>
                </c:pt>
                <c:pt idx="1275">
                  <c:v>1.819466116314566</c:v>
                </c:pt>
                <c:pt idx="1276">
                  <c:v>1.819487393801802</c:v>
                </c:pt>
                <c:pt idx="1277">
                  <c:v>1.819508671289039</c:v>
                </c:pt>
                <c:pt idx="1278">
                  <c:v>1.819529948776275</c:v>
                </c:pt>
                <c:pt idx="1279">
                  <c:v>1.819551226263511</c:v>
                </c:pt>
                <c:pt idx="1280">
                  <c:v>1.819572503750748</c:v>
                </c:pt>
                <c:pt idx="1281">
                  <c:v>1.819593781237984</c:v>
                </c:pt>
                <c:pt idx="1282">
                  <c:v>1.819615058725221</c:v>
                </c:pt>
                <c:pt idx="1283">
                  <c:v>1.819636336212457</c:v>
                </c:pt>
                <c:pt idx="1284">
                  <c:v>1.819657613699694</c:v>
                </c:pt>
                <c:pt idx="1285">
                  <c:v>1.81967889118693</c:v>
                </c:pt>
                <c:pt idx="1286">
                  <c:v>1.819700168674167</c:v>
                </c:pt>
                <c:pt idx="1287">
                  <c:v>1.819721446161403</c:v>
                </c:pt>
                <c:pt idx="1288">
                  <c:v>1.819742723648639</c:v>
                </c:pt>
                <c:pt idx="1289">
                  <c:v>1.819764001135876</c:v>
                </c:pt>
                <c:pt idx="1290">
                  <c:v>1.819785278623112</c:v>
                </c:pt>
                <c:pt idx="1291">
                  <c:v>1.819806556110349</c:v>
                </c:pt>
                <c:pt idx="1292">
                  <c:v>1.819827833597585</c:v>
                </c:pt>
                <c:pt idx="1293">
                  <c:v>1.819849111084822</c:v>
                </c:pt>
                <c:pt idx="1294">
                  <c:v>1.819870388572058</c:v>
                </c:pt>
                <c:pt idx="1295">
                  <c:v>1.819891666059295</c:v>
                </c:pt>
                <c:pt idx="1296">
                  <c:v>1.819912943546531</c:v>
                </c:pt>
                <c:pt idx="1297">
                  <c:v>1.819934221033767</c:v>
                </c:pt>
                <c:pt idx="1298">
                  <c:v>1.819955498521004</c:v>
                </c:pt>
                <c:pt idx="1299">
                  <c:v>1.81997677600824</c:v>
                </c:pt>
                <c:pt idx="1300">
                  <c:v>1.819998053495477</c:v>
                </c:pt>
                <c:pt idx="1301">
                  <c:v>1.820019330982713</c:v>
                </c:pt>
                <c:pt idx="1302">
                  <c:v>1.82004060846995</c:v>
                </c:pt>
                <c:pt idx="1303">
                  <c:v>1.820061885957186</c:v>
                </c:pt>
                <c:pt idx="1304">
                  <c:v>1.820083163444423</c:v>
                </c:pt>
                <c:pt idx="1305">
                  <c:v>1.820104440931659</c:v>
                </c:pt>
                <c:pt idx="1306">
                  <c:v>1.820125718418895</c:v>
                </c:pt>
                <c:pt idx="1307">
                  <c:v>1.820146995906132</c:v>
                </c:pt>
                <c:pt idx="1308">
                  <c:v>1.820168273393368</c:v>
                </c:pt>
                <c:pt idx="1309">
                  <c:v>1.820189550880605</c:v>
                </c:pt>
                <c:pt idx="1310">
                  <c:v>1.820210828367841</c:v>
                </c:pt>
                <c:pt idx="1311">
                  <c:v>1.820232105855078</c:v>
                </c:pt>
                <c:pt idx="1312">
                  <c:v>1.820253383342314</c:v>
                </c:pt>
                <c:pt idx="1313">
                  <c:v>1.82027466082955</c:v>
                </c:pt>
                <c:pt idx="1314">
                  <c:v>1.820295938316787</c:v>
                </c:pt>
                <c:pt idx="1315">
                  <c:v>1.820317215804023</c:v>
                </c:pt>
                <c:pt idx="1316">
                  <c:v>1.82033849329126</c:v>
                </c:pt>
                <c:pt idx="1317">
                  <c:v>1.820359770778496</c:v>
                </c:pt>
                <c:pt idx="1318">
                  <c:v>1.820381048265733</c:v>
                </c:pt>
                <c:pt idx="1319">
                  <c:v>1.820402325752969</c:v>
                </c:pt>
                <c:pt idx="1320">
                  <c:v>1.820423603240205</c:v>
                </c:pt>
                <c:pt idx="1321">
                  <c:v>1.820444880727442</c:v>
                </c:pt>
                <c:pt idx="1322">
                  <c:v>1.820466158214678</c:v>
                </c:pt>
                <c:pt idx="1323">
                  <c:v>1.820487435701915</c:v>
                </c:pt>
                <c:pt idx="1324">
                  <c:v>1.820508713189151</c:v>
                </c:pt>
                <c:pt idx="1325">
                  <c:v>1.820529990676388</c:v>
                </c:pt>
                <c:pt idx="1326">
                  <c:v>1.820551268163624</c:v>
                </c:pt>
                <c:pt idx="1327">
                  <c:v>1.820572545650861</c:v>
                </c:pt>
                <c:pt idx="1328">
                  <c:v>1.820593823138097</c:v>
                </c:pt>
                <c:pt idx="1329">
                  <c:v>1.820615100625333</c:v>
                </c:pt>
                <c:pt idx="1330">
                  <c:v>1.82063637811257</c:v>
                </c:pt>
                <c:pt idx="1331">
                  <c:v>1.820657655599806</c:v>
                </c:pt>
                <c:pt idx="1332">
                  <c:v>1.820678933087043</c:v>
                </c:pt>
                <c:pt idx="1333">
                  <c:v>1.820700210574279</c:v>
                </c:pt>
                <c:pt idx="1334">
                  <c:v>1.820721488061516</c:v>
                </c:pt>
                <c:pt idx="1335">
                  <c:v>1.820742765548752</c:v>
                </c:pt>
                <c:pt idx="1336">
                  <c:v>1.820764043035989</c:v>
                </c:pt>
                <c:pt idx="1337">
                  <c:v>1.820785320523225</c:v>
                </c:pt>
                <c:pt idx="1338">
                  <c:v>1.820806598010462</c:v>
                </c:pt>
                <c:pt idx="1339">
                  <c:v>1.820827875497698</c:v>
                </c:pt>
                <c:pt idx="1340">
                  <c:v>1.820849152984934</c:v>
                </c:pt>
                <c:pt idx="1341">
                  <c:v>1.820870430472171</c:v>
                </c:pt>
                <c:pt idx="1342">
                  <c:v>1.820891707959407</c:v>
                </c:pt>
                <c:pt idx="1343">
                  <c:v>1.820912985446644</c:v>
                </c:pt>
                <c:pt idx="1344">
                  <c:v>1.82093426293388</c:v>
                </c:pt>
                <c:pt idx="1345">
                  <c:v>1.820955540421117</c:v>
                </c:pt>
                <c:pt idx="1346">
                  <c:v>1.820976817908353</c:v>
                </c:pt>
                <c:pt idx="1347">
                  <c:v>1.820998095395589</c:v>
                </c:pt>
                <c:pt idx="1348">
                  <c:v>1.821019372882826</c:v>
                </c:pt>
                <c:pt idx="1349">
                  <c:v>1.821040650370062</c:v>
                </c:pt>
                <c:pt idx="1350">
                  <c:v>1.821061927857299</c:v>
                </c:pt>
                <c:pt idx="1351">
                  <c:v>1.821083205344535</c:v>
                </c:pt>
                <c:pt idx="1352">
                  <c:v>1.821104482831772</c:v>
                </c:pt>
                <c:pt idx="1353">
                  <c:v>1.821125760319008</c:v>
                </c:pt>
                <c:pt idx="1354">
                  <c:v>1.821147037806244</c:v>
                </c:pt>
                <c:pt idx="1355">
                  <c:v>1.821168315293481</c:v>
                </c:pt>
                <c:pt idx="1356">
                  <c:v>1.821189592780717</c:v>
                </c:pt>
                <c:pt idx="1357">
                  <c:v>1.821210870267954</c:v>
                </c:pt>
                <c:pt idx="1358">
                  <c:v>1.82123214775519</c:v>
                </c:pt>
                <c:pt idx="1359">
                  <c:v>1.821253425242427</c:v>
                </c:pt>
                <c:pt idx="1360">
                  <c:v>1.821274702729663</c:v>
                </c:pt>
                <c:pt idx="1361">
                  <c:v>1.8212959802169</c:v>
                </c:pt>
                <c:pt idx="1362">
                  <c:v>1.821317257704136</c:v>
                </c:pt>
                <c:pt idx="1363">
                  <c:v>1.821338535191372</c:v>
                </c:pt>
                <c:pt idx="1364">
                  <c:v>1.821359812678609</c:v>
                </c:pt>
                <c:pt idx="1365">
                  <c:v>1.821381090165845</c:v>
                </c:pt>
                <c:pt idx="1366">
                  <c:v>1.821402367653082</c:v>
                </c:pt>
                <c:pt idx="1367">
                  <c:v>1.821423645140318</c:v>
                </c:pt>
                <c:pt idx="1368">
                  <c:v>1.821444922627555</c:v>
                </c:pt>
                <c:pt idx="1369">
                  <c:v>1.821466200114791</c:v>
                </c:pt>
                <c:pt idx="1370">
                  <c:v>1.821487477602028</c:v>
                </c:pt>
                <c:pt idx="1371">
                  <c:v>1.821508755089264</c:v>
                </c:pt>
                <c:pt idx="1372">
                  <c:v>1.8215300325765</c:v>
                </c:pt>
                <c:pt idx="1373">
                  <c:v>1.821551310063737</c:v>
                </c:pt>
                <c:pt idx="1374">
                  <c:v>1.821572587550973</c:v>
                </c:pt>
                <c:pt idx="1375">
                  <c:v>1.82159386503821</c:v>
                </c:pt>
                <c:pt idx="1376">
                  <c:v>1.821615142525446</c:v>
                </c:pt>
                <c:pt idx="1377">
                  <c:v>1.821636420012683</c:v>
                </c:pt>
                <c:pt idx="1378">
                  <c:v>1.821657697499919</c:v>
                </c:pt>
                <c:pt idx="1379">
                  <c:v>1.821678974987156</c:v>
                </c:pt>
                <c:pt idx="1380">
                  <c:v>1.821700252474392</c:v>
                </c:pt>
                <c:pt idx="1381">
                  <c:v>1.821721529961628</c:v>
                </c:pt>
                <c:pt idx="1382">
                  <c:v>1.821742807448865</c:v>
                </c:pt>
                <c:pt idx="1383">
                  <c:v>1.821764084936101</c:v>
                </c:pt>
                <c:pt idx="1384">
                  <c:v>1.821785362423338</c:v>
                </c:pt>
                <c:pt idx="1385">
                  <c:v>1.821806639910574</c:v>
                </c:pt>
                <c:pt idx="1386">
                  <c:v>1.82182791739781</c:v>
                </c:pt>
                <c:pt idx="1387">
                  <c:v>1.821849194885047</c:v>
                </c:pt>
                <c:pt idx="1388">
                  <c:v>1.821870472372283</c:v>
                </c:pt>
                <c:pt idx="1389">
                  <c:v>1.82189174985952</c:v>
                </c:pt>
                <c:pt idx="1390">
                  <c:v>1.821913027346756</c:v>
                </c:pt>
                <c:pt idx="1391">
                  <c:v>1.821934304833993</c:v>
                </c:pt>
                <c:pt idx="1392">
                  <c:v>1.821955582321229</c:v>
                </c:pt>
                <c:pt idx="1393">
                  <c:v>1.821976859808466</c:v>
                </c:pt>
                <c:pt idx="1394">
                  <c:v>1.821998137295702</c:v>
                </c:pt>
                <c:pt idx="1395">
                  <c:v>1.822019414782938</c:v>
                </c:pt>
                <c:pt idx="1396">
                  <c:v>1.822040692270175</c:v>
                </c:pt>
                <c:pt idx="1397">
                  <c:v>1.822061969757411</c:v>
                </c:pt>
                <c:pt idx="1398">
                  <c:v>1.822083247244648</c:v>
                </c:pt>
                <c:pt idx="1399">
                  <c:v>1.822104524731884</c:v>
                </c:pt>
                <c:pt idx="1400">
                  <c:v>1.822125802219121</c:v>
                </c:pt>
                <c:pt idx="1401">
                  <c:v>1.822147079706357</c:v>
                </c:pt>
                <c:pt idx="1402">
                  <c:v>1.822168357193594</c:v>
                </c:pt>
                <c:pt idx="1403">
                  <c:v>1.82218963468083</c:v>
                </c:pt>
                <c:pt idx="1404">
                  <c:v>1.822210912168067</c:v>
                </c:pt>
                <c:pt idx="1405">
                  <c:v>1.822232189655303</c:v>
                </c:pt>
                <c:pt idx="1406">
                  <c:v>1.822253467142539</c:v>
                </c:pt>
                <c:pt idx="1407">
                  <c:v>1.822274744629776</c:v>
                </c:pt>
                <c:pt idx="1408">
                  <c:v>1.822296022117012</c:v>
                </c:pt>
                <c:pt idx="1409">
                  <c:v>1.822317299604249</c:v>
                </c:pt>
                <c:pt idx="1410">
                  <c:v>1.822338577091485</c:v>
                </c:pt>
                <c:pt idx="1411">
                  <c:v>1.822359854578722</c:v>
                </c:pt>
                <c:pt idx="1412">
                  <c:v>1.822381132065958</c:v>
                </c:pt>
                <c:pt idx="1413">
                  <c:v>1.822402409553195</c:v>
                </c:pt>
                <c:pt idx="1414">
                  <c:v>1.822423687040431</c:v>
                </c:pt>
                <c:pt idx="1415">
                  <c:v>1.822444964527667</c:v>
                </c:pt>
                <c:pt idx="1416">
                  <c:v>1.822466242014904</c:v>
                </c:pt>
                <c:pt idx="1417">
                  <c:v>1.82248751950214</c:v>
                </c:pt>
                <c:pt idx="1418">
                  <c:v>1.822508796989377</c:v>
                </c:pt>
                <c:pt idx="1419">
                  <c:v>1.822530074476613</c:v>
                </c:pt>
                <c:pt idx="1420">
                  <c:v>1.822551351963849</c:v>
                </c:pt>
                <c:pt idx="1421">
                  <c:v>1.822572629451086</c:v>
                </c:pt>
                <c:pt idx="1422">
                  <c:v>1.822593906938322</c:v>
                </c:pt>
                <c:pt idx="1423">
                  <c:v>1.822615184425559</c:v>
                </c:pt>
                <c:pt idx="1424">
                  <c:v>1.822636461912795</c:v>
                </c:pt>
                <c:pt idx="1425">
                  <c:v>1.822657739400032</c:v>
                </c:pt>
                <c:pt idx="1426">
                  <c:v>1.822679016887268</c:v>
                </c:pt>
                <c:pt idx="1427">
                  <c:v>1.822700294374505</c:v>
                </c:pt>
                <c:pt idx="1428">
                  <c:v>1.822721571861741</c:v>
                </c:pt>
                <c:pt idx="1429">
                  <c:v>1.822742849348977</c:v>
                </c:pt>
                <c:pt idx="1430">
                  <c:v>1.822764126836214</c:v>
                </c:pt>
                <c:pt idx="1431">
                  <c:v>1.82278540432345</c:v>
                </c:pt>
                <c:pt idx="1432">
                  <c:v>1.822806681810687</c:v>
                </c:pt>
                <c:pt idx="1433">
                  <c:v>1.822827959297923</c:v>
                </c:pt>
                <c:pt idx="1434">
                  <c:v>1.82284923678516</c:v>
                </c:pt>
                <c:pt idx="1435">
                  <c:v>1.822870514272396</c:v>
                </c:pt>
                <c:pt idx="1436">
                  <c:v>1.822891791759633</c:v>
                </c:pt>
                <c:pt idx="1437">
                  <c:v>1.822913069246869</c:v>
                </c:pt>
                <c:pt idx="1438">
                  <c:v>1.822934346734105</c:v>
                </c:pt>
                <c:pt idx="1439">
                  <c:v>1.822955624221342</c:v>
                </c:pt>
                <c:pt idx="1440">
                  <c:v>1.822976901708578</c:v>
                </c:pt>
                <c:pt idx="1441">
                  <c:v>1.822998179195815</c:v>
                </c:pt>
                <c:pt idx="1442">
                  <c:v>1.823019456683051</c:v>
                </c:pt>
                <c:pt idx="1443">
                  <c:v>1.823040734170288</c:v>
                </c:pt>
                <c:pt idx="1444">
                  <c:v>1.823062011657524</c:v>
                </c:pt>
                <c:pt idx="1445">
                  <c:v>1.823083289144761</c:v>
                </c:pt>
                <c:pt idx="1446">
                  <c:v>1.823104566631997</c:v>
                </c:pt>
                <c:pt idx="1447">
                  <c:v>1.823125844119234</c:v>
                </c:pt>
                <c:pt idx="1448">
                  <c:v>1.82314712160647</c:v>
                </c:pt>
              </c:numCache>
            </c:numRef>
          </c:val>
        </c:ser>
        <c:ser>
          <c:idx val="3"/>
          <c:order val="3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平稳性分析!$A$47:$A$1615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平稳性分析!$D$47:$D$1615</c:f>
              <c:numCache>
                <c:formatCode>General</c:formatCode>
                <c:ptCount val="1569"/>
                <c:pt idx="0">
                  <c:v>0</c:v>
                </c:pt>
                <c:pt idx="1">
                  <c:v>7.580692307692327</c:v>
                </c:pt>
                <c:pt idx="2">
                  <c:v>10.92056002331005</c:v>
                </c:pt>
                <c:pt idx="3">
                  <c:v>9.486889277389302</c:v>
                </c:pt>
                <c:pt idx="4">
                  <c:v>7.496547785547804</c:v>
                </c:pt>
                <c:pt idx="5">
                  <c:v>8.518510489510511</c:v>
                </c:pt>
                <c:pt idx="6">
                  <c:v>8.475057109557131</c:v>
                </c:pt>
                <c:pt idx="7">
                  <c:v>8.591526806526829</c:v>
                </c:pt>
                <c:pt idx="8">
                  <c:v>9.627807692307718</c:v>
                </c:pt>
                <c:pt idx="9">
                  <c:v>9.879976689976715</c:v>
                </c:pt>
                <c:pt idx="10">
                  <c:v>10.44908857808861</c:v>
                </c:pt>
                <c:pt idx="11">
                  <c:v>10.20477738927742</c:v>
                </c:pt>
                <c:pt idx="12">
                  <c:v>8.179699300699323</c:v>
                </c:pt>
                <c:pt idx="13">
                  <c:v>7.669227272727293</c:v>
                </c:pt>
                <c:pt idx="14">
                  <c:v>5.834116550116565</c:v>
                </c:pt>
                <c:pt idx="15">
                  <c:v>5.804003496503512</c:v>
                </c:pt>
                <c:pt idx="16">
                  <c:v>6.335572261072278</c:v>
                </c:pt>
                <c:pt idx="17">
                  <c:v>6.329087412587429</c:v>
                </c:pt>
                <c:pt idx="18">
                  <c:v>6.321680652680669</c:v>
                </c:pt>
                <c:pt idx="19">
                  <c:v>6.047264568764585</c:v>
                </c:pt>
                <c:pt idx="20">
                  <c:v>6.310862470862487</c:v>
                </c:pt>
                <c:pt idx="21">
                  <c:v>6.514883449883467</c:v>
                </c:pt>
                <c:pt idx="22">
                  <c:v>6.719611888111906</c:v>
                </c:pt>
                <c:pt idx="23">
                  <c:v>6.015100233100249</c:v>
                </c:pt>
                <c:pt idx="24">
                  <c:v>6.157433566433583</c:v>
                </c:pt>
                <c:pt idx="25">
                  <c:v>6.000224941724958</c:v>
                </c:pt>
                <c:pt idx="26">
                  <c:v>5.932017352089372</c:v>
                </c:pt>
                <c:pt idx="27">
                  <c:v>5.787686876395822</c:v>
                </c:pt>
                <c:pt idx="28">
                  <c:v>4.829931316839897</c:v>
                </c:pt>
                <c:pt idx="29">
                  <c:v>4.612408982555474</c:v>
                </c:pt>
                <c:pt idx="30">
                  <c:v>3.831785711879951</c:v>
                </c:pt>
                <c:pt idx="31">
                  <c:v>3.56397827463328</c:v>
                </c:pt>
                <c:pt idx="32">
                  <c:v>3.710944028927755</c:v>
                </c:pt>
                <c:pt idx="33">
                  <c:v>3.665998619032102</c:v>
                </c:pt>
                <c:pt idx="34">
                  <c:v>3.993273232746625</c:v>
                </c:pt>
                <c:pt idx="35">
                  <c:v>4.202336372340444</c:v>
                </c:pt>
                <c:pt idx="36">
                  <c:v>3.883557186924257</c:v>
                </c:pt>
                <c:pt idx="37">
                  <c:v>3.854894965408419</c:v>
                </c:pt>
                <c:pt idx="38">
                  <c:v>3.825763468676648</c:v>
                </c:pt>
                <c:pt idx="39">
                  <c:v>3.737193345408608</c:v>
                </c:pt>
                <c:pt idx="40">
                  <c:v>3.892126759852952</c:v>
                </c:pt>
                <c:pt idx="41">
                  <c:v>3.721920471134735</c:v>
                </c:pt>
                <c:pt idx="42">
                  <c:v>4.138096298048171</c:v>
                </c:pt>
                <c:pt idx="43">
                  <c:v>4.592802868013123</c:v>
                </c:pt>
                <c:pt idx="44">
                  <c:v>4.784762784939078</c:v>
                </c:pt>
                <c:pt idx="45">
                  <c:v>5.076346866025755</c:v>
                </c:pt>
                <c:pt idx="46">
                  <c:v>5.21849386308465</c:v>
                </c:pt>
                <c:pt idx="47">
                  <c:v>5.699611214229055</c:v>
                </c:pt>
                <c:pt idx="48">
                  <c:v>5.77384573791788</c:v>
                </c:pt>
                <c:pt idx="49">
                  <c:v>5.969751510866782</c:v>
                </c:pt>
                <c:pt idx="50">
                  <c:v>5.305961188134744</c:v>
                </c:pt>
                <c:pt idx="51">
                  <c:v>4.882708001945534</c:v>
                </c:pt>
                <c:pt idx="52">
                  <c:v>4.781523035095441</c:v>
                </c:pt>
                <c:pt idx="53">
                  <c:v>4.865392833953857</c:v>
                </c:pt>
                <c:pt idx="54">
                  <c:v>5.24246736596738</c:v>
                </c:pt>
                <c:pt idx="55">
                  <c:v>5.026970862470876</c:v>
                </c:pt>
                <c:pt idx="56">
                  <c:v>4.867483682983695</c:v>
                </c:pt>
                <c:pt idx="57">
                  <c:v>4.72345920745922</c:v>
                </c:pt>
                <c:pt idx="58">
                  <c:v>4.605726107226119</c:v>
                </c:pt>
                <c:pt idx="59">
                  <c:v>4.504867132867145</c:v>
                </c:pt>
                <c:pt idx="60">
                  <c:v>4.456791375291387</c:v>
                </c:pt>
                <c:pt idx="61">
                  <c:v>4.354308857808869</c:v>
                </c:pt>
                <c:pt idx="62">
                  <c:v>4.245275058275069</c:v>
                </c:pt>
                <c:pt idx="63">
                  <c:v>4.126763403263414</c:v>
                </c:pt>
                <c:pt idx="64">
                  <c:v>3.984026806526817</c:v>
                </c:pt>
                <c:pt idx="65">
                  <c:v>3.914141025641036</c:v>
                </c:pt>
                <c:pt idx="66">
                  <c:v>3.82613752913754</c:v>
                </c:pt>
                <c:pt idx="67">
                  <c:v>3.782885780885791</c:v>
                </c:pt>
                <c:pt idx="68">
                  <c:v>3.738411421911432</c:v>
                </c:pt>
                <c:pt idx="69">
                  <c:v>3.691332167832178</c:v>
                </c:pt>
                <c:pt idx="70">
                  <c:v>3.654175990676</c:v>
                </c:pt>
                <c:pt idx="71">
                  <c:v>3.660344988344998</c:v>
                </c:pt>
                <c:pt idx="72">
                  <c:v>3.714875291375301</c:v>
                </c:pt>
                <c:pt idx="73">
                  <c:v>3.819312354312364</c:v>
                </c:pt>
                <c:pt idx="74">
                  <c:v>3.936662004662015</c:v>
                </c:pt>
                <c:pt idx="75">
                  <c:v>4.01710372960374</c:v>
                </c:pt>
                <c:pt idx="76">
                  <c:v>4.034111888111899</c:v>
                </c:pt>
                <c:pt idx="77">
                  <c:v>4.029747086247097</c:v>
                </c:pt>
                <c:pt idx="78">
                  <c:v>3.998513986013997</c:v>
                </c:pt>
                <c:pt idx="79">
                  <c:v>3.949934731934742</c:v>
                </c:pt>
                <c:pt idx="80">
                  <c:v>3.891106060606071</c:v>
                </c:pt>
                <c:pt idx="81">
                  <c:v>3.839019813519823</c:v>
                </c:pt>
                <c:pt idx="82">
                  <c:v>3.818216783216793</c:v>
                </c:pt>
                <c:pt idx="83">
                  <c:v>3.796178321678331</c:v>
                </c:pt>
                <c:pt idx="84">
                  <c:v>3.765136363636374</c:v>
                </c:pt>
                <c:pt idx="85">
                  <c:v>3.718376456876467</c:v>
                </c:pt>
                <c:pt idx="86">
                  <c:v>3.65410606060607</c:v>
                </c:pt>
                <c:pt idx="87">
                  <c:v>3.606752913752923</c:v>
                </c:pt>
                <c:pt idx="88">
                  <c:v>3.594855477855487</c:v>
                </c:pt>
                <c:pt idx="89">
                  <c:v>3.598397435897446</c:v>
                </c:pt>
                <c:pt idx="90">
                  <c:v>3.626361305361315</c:v>
                </c:pt>
                <c:pt idx="91">
                  <c:v>3.623935897435907</c:v>
                </c:pt>
                <c:pt idx="92">
                  <c:v>3.597579254079263</c:v>
                </c:pt>
                <c:pt idx="93">
                  <c:v>3.580292540792551</c:v>
                </c:pt>
                <c:pt idx="94">
                  <c:v>3.581772727272736</c:v>
                </c:pt>
                <c:pt idx="95">
                  <c:v>3.643727272727283</c:v>
                </c:pt>
                <c:pt idx="96">
                  <c:v>3.696304195804205</c:v>
                </c:pt>
                <c:pt idx="97">
                  <c:v>3.692458041958052</c:v>
                </c:pt>
                <c:pt idx="98">
                  <c:v>3.680474358974369</c:v>
                </c:pt>
                <c:pt idx="99">
                  <c:v>3.644836829836839</c:v>
                </c:pt>
                <c:pt idx="100">
                  <c:v>3.605416083916093</c:v>
                </c:pt>
                <c:pt idx="101">
                  <c:v>3.554201631701641</c:v>
                </c:pt>
                <c:pt idx="102">
                  <c:v>3.485314685314694</c:v>
                </c:pt>
                <c:pt idx="103">
                  <c:v>3.434946386946396</c:v>
                </c:pt>
                <c:pt idx="104">
                  <c:v>3.415569930069939</c:v>
                </c:pt>
                <c:pt idx="105">
                  <c:v>3.365046620046629</c:v>
                </c:pt>
                <c:pt idx="106">
                  <c:v>3.322198135198144</c:v>
                </c:pt>
                <c:pt idx="107">
                  <c:v>3.30928205128206</c:v>
                </c:pt>
                <c:pt idx="108">
                  <c:v>3.340531468531477</c:v>
                </c:pt>
                <c:pt idx="109">
                  <c:v>3.385938228438238</c:v>
                </c:pt>
                <c:pt idx="110">
                  <c:v>3.416377622377631</c:v>
                </c:pt>
                <c:pt idx="111">
                  <c:v>3.497812354312364</c:v>
                </c:pt>
                <c:pt idx="112">
                  <c:v>3.574146853146862</c:v>
                </c:pt>
                <c:pt idx="113">
                  <c:v>3.61071212121213</c:v>
                </c:pt>
                <c:pt idx="114">
                  <c:v>3.574360139860149</c:v>
                </c:pt>
                <c:pt idx="115">
                  <c:v>3.541519813519823</c:v>
                </c:pt>
                <c:pt idx="116">
                  <c:v>3.490151515151524</c:v>
                </c:pt>
                <c:pt idx="117">
                  <c:v>3.442453379953389</c:v>
                </c:pt>
                <c:pt idx="118">
                  <c:v>3.378115384615394</c:v>
                </c:pt>
                <c:pt idx="119">
                  <c:v>3.283879953379962</c:v>
                </c:pt>
                <c:pt idx="120">
                  <c:v>3.230377622377631</c:v>
                </c:pt>
                <c:pt idx="121">
                  <c:v>3.129659673659682</c:v>
                </c:pt>
                <c:pt idx="122">
                  <c:v>3.0898076923077</c:v>
                </c:pt>
                <c:pt idx="123">
                  <c:v>3.123747086247095</c:v>
                </c:pt>
                <c:pt idx="124">
                  <c:v>3.199707459207468</c:v>
                </c:pt>
                <c:pt idx="125">
                  <c:v>3.269523310023319</c:v>
                </c:pt>
                <c:pt idx="126">
                  <c:v>3.290241258741268</c:v>
                </c:pt>
                <c:pt idx="127">
                  <c:v>3.297994172494181</c:v>
                </c:pt>
                <c:pt idx="128">
                  <c:v>3.296004662004671</c:v>
                </c:pt>
              </c:numCache>
            </c:numRef>
          </c:val>
        </c:ser>
        <c:ser>
          <c:idx val="4"/>
          <c:order val="4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平稳性分析!$A$47:$A$1615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平稳性分析!$E$47:$E$1615</c:f>
              <c:numCache>
                <c:formatCode>General</c:formatCode>
                <c:ptCount val="1569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</c:numCache>
            </c:numRef>
          </c:val>
        </c:ser>
        <c:ser>
          <c:idx val="5"/>
          <c:order val="5"/>
          <c:spPr>
            <a:ln w="25400">
              <a:solidFill>
                <a:srgbClr val="B0B0B0"/>
              </a:solidFill>
            </a:ln>
          </c:spPr>
          <c:marker>
            <c:symbol val="none"/>
          </c:marker>
          <c:cat>
            <c:numRef>
              <c:f>平稳性分析!$A$47:$A$1615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平稳性分析!$I$47:$I$1615</c:f>
              <c:numCache>
                <c:formatCode>General</c:formatCode>
                <c:ptCount val="1569"/>
                <c:pt idx="1449">
                  <c:v>2.481934731934738</c:v>
                </c:pt>
                <c:pt idx="1450">
                  <c:v>2.438261072261079</c:v>
                </c:pt>
                <c:pt idx="1451">
                  <c:v>2.419868298368305</c:v>
                </c:pt>
                <c:pt idx="1452">
                  <c:v>2.388695804195811</c:v>
                </c:pt>
                <c:pt idx="1453">
                  <c:v>2.364196969696976</c:v>
                </c:pt>
                <c:pt idx="1454">
                  <c:v>2.332451048951055</c:v>
                </c:pt>
                <c:pt idx="1455">
                  <c:v>2.29082284382285</c:v>
                </c:pt>
                <c:pt idx="1456">
                  <c:v>2.264158508158514</c:v>
                </c:pt>
                <c:pt idx="1457">
                  <c:v>2.205117715617722</c:v>
                </c:pt>
                <c:pt idx="1458">
                  <c:v>2.152000000000005</c:v>
                </c:pt>
                <c:pt idx="1459">
                  <c:v>2.115554778554785</c:v>
                </c:pt>
                <c:pt idx="1460">
                  <c:v>2.084261072261078</c:v>
                </c:pt>
                <c:pt idx="1461">
                  <c:v>2.045310023310028</c:v>
                </c:pt>
                <c:pt idx="1462">
                  <c:v>2.024596736596742</c:v>
                </c:pt>
                <c:pt idx="1463">
                  <c:v>1.984096736596742</c:v>
                </c:pt>
                <c:pt idx="1464">
                  <c:v>1.946391608391614</c:v>
                </c:pt>
                <c:pt idx="1465">
                  <c:v>1.900283216783222</c:v>
                </c:pt>
                <c:pt idx="1466">
                  <c:v>1.837148018648024</c:v>
                </c:pt>
                <c:pt idx="1467">
                  <c:v>1.802540792540797</c:v>
                </c:pt>
                <c:pt idx="1468">
                  <c:v>1.741822843822848</c:v>
                </c:pt>
                <c:pt idx="1469">
                  <c:v>1.693356643356648</c:v>
                </c:pt>
                <c:pt idx="1470">
                  <c:v>1.652754079254084</c:v>
                </c:pt>
                <c:pt idx="1471">
                  <c:v>1.613783216783221</c:v>
                </c:pt>
                <c:pt idx="1472">
                  <c:v>1.595527972027976</c:v>
                </c:pt>
                <c:pt idx="1473">
                  <c:v>1.557616550116554</c:v>
                </c:pt>
                <c:pt idx="1474">
                  <c:v>1.514863636363641</c:v>
                </c:pt>
                <c:pt idx="1475">
                  <c:v>1.471717948717953</c:v>
                </c:pt>
                <c:pt idx="1476">
                  <c:v>1.427832167832172</c:v>
                </c:pt>
                <c:pt idx="1477">
                  <c:v>1.388328671328675</c:v>
                </c:pt>
                <c:pt idx="1478">
                  <c:v>1.372365967365971</c:v>
                </c:pt>
                <c:pt idx="1479">
                  <c:v>1.340821678321682</c:v>
                </c:pt>
                <c:pt idx="1480">
                  <c:v>1.295750582750586</c:v>
                </c:pt>
                <c:pt idx="1481">
                  <c:v>1.229766899766903</c:v>
                </c:pt>
                <c:pt idx="1482">
                  <c:v>1.155384615384618</c:v>
                </c:pt>
                <c:pt idx="1483">
                  <c:v>1.101444055944059</c:v>
                </c:pt>
                <c:pt idx="1484">
                  <c:v>1.07681934731935</c:v>
                </c:pt>
                <c:pt idx="1485">
                  <c:v>0.9751048951048977</c:v>
                </c:pt>
                <c:pt idx="1486">
                  <c:v>0.8055815850815873</c:v>
                </c:pt>
                <c:pt idx="1487">
                  <c:v>0.6066351981351997</c:v>
                </c:pt>
                <c:pt idx="1488">
                  <c:v>0.4509673659673671</c:v>
                </c:pt>
                <c:pt idx="1489">
                  <c:v>0.4005361305361316</c:v>
                </c:pt>
                <c:pt idx="1490">
                  <c:v>0.3288589743589752</c:v>
                </c:pt>
                <c:pt idx="1491">
                  <c:v>0.2755442890442897</c:v>
                </c:pt>
                <c:pt idx="1492">
                  <c:v>0.2414114219114225</c:v>
                </c:pt>
                <c:pt idx="1493">
                  <c:v>0.2165233100233106</c:v>
                </c:pt>
                <c:pt idx="1494">
                  <c:v>0.2073240093240099</c:v>
                </c:pt>
                <c:pt idx="1495">
                  <c:v>0.1884790209790215</c:v>
                </c:pt>
                <c:pt idx="1496">
                  <c:v>0.1709906759906765</c:v>
                </c:pt>
                <c:pt idx="1497">
                  <c:v>0.1573589743589748</c:v>
                </c:pt>
                <c:pt idx="1498">
                  <c:v>0.1484149184149188</c:v>
                </c:pt>
                <c:pt idx="1499">
                  <c:v>0.1401468531468535</c:v>
                </c:pt>
                <c:pt idx="1500">
                  <c:v>0.1362832167832171</c:v>
                </c:pt>
                <c:pt idx="1501">
                  <c:v>0.1298729603729607</c:v>
                </c:pt>
                <c:pt idx="1502">
                  <c:v>0.1244254079254083</c:v>
                </c:pt>
                <c:pt idx="1503">
                  <c:v>0.1195932400932404</c:v>
                </c:pt>
                <c:pt idx="1504">
                  <c:v>0.1145792540792544</c:v>
                </c:pt>
                <c:pt idx="1505">
                  <c:v>0.1122552447552451</c:v>
                </c:pt>
                <c:pt idx="1506">
                  <c:v>0.1078997668997672</c:v>
                </c:pt>
                <c:pt idx="1507">
                  <c:v>0.1037703962703965</c:v>
                </c:pt>
                <c:pt idx="1508">
                  <c:v>0.100269230769231</c:v>
                </c:pt>
                <c:pt idx="1509">
                  <c:v>0.09698368298368323</c:v>
                </c:pt>
                <c:pt idx="1510">
                  <c:v>0.09388694638694664</c:v>
                </c:pt>
                <c:pt idx="1511">
                  <c:v>0.09221678321678348</c:v>
                </c:pt>
                <c:pt idx="1512">
                  <c:v>0.08911771561771585</c:v>
                </c:pt>
                <c:pt idx="1513">
                  <c:v>0.08656293706293729</c:v>
                </c:pt>
                <c:pt idx="1514">
                  <c:v>0.08415734265734287</c:v>
                </c:pt>
                <c:pt idx="1515">
                  <c:v>0.08161421911421933</c:v>
                </c:pt>
                <c:pt idx="1516">
                  <c:v>0.08022610722610744</c:v>
                </c:pt>
                <c:pt idx="1517">
                  <c:v>0.07714452214452235</c:v>
                </c:pt>
                <c:pt idx="1518">
                  <c:v>0.07458741258741278</c:v>
                </c:pt>
                <c:pt idx="1519">
                  <c:v>0.07232517482517503</c:v>
                </c:pt>
                <c:pt idx="1520">
                  <c:v>0.07008741258741277</c:v>
                </c:pt>
                <c:pt idx="1521">
                  <c:v>0.06900000000000017</c:v>
                </c:pt>
                <c:pt idx="1522">
                  <c:v>0.06704662004662022</c:v>
                </c:pt>
                <c:pt idx="1523">
                  <c:v>0.06522261072261089</c:v>
                </c:pt>
                <c:pt idx="1524">
                  <c:v>0.06338228438228455</c:v>
                </c:pt>
                <c:pt idx="1525">
                  <c:v>0.06148368298368314</c:v>
                </c:pt>
                <c:pt idx="1526">
                  <c:v>0.05971911421911438</c:v>
                </c:pt>
                <c:pt idx="1527">
                  <c:v>0.06062937062937079</c:v>
                </c:pt>
                <c:pt idx="1528">
                  <c:v>0.05687645687645702</c:v>
                </c:pt>
                <c:pt idx="1529">
                  <c:v>0.04895104895104908</c:v>
                </c:pt>
                <c:pt idx="1530">
                  <c:v>0.040392773892774</c:v>
                </c:pt>
                <c:pt idx="1531">
                  <c:v>0.0360104895104896</c:v>
                </c:pt>
                <c:pt idx="1532">
                  <c:v>0.03565617715617725</c:v>
                </c:pt>
                <c:pt idx="1533">
                  <c:v>0.03511771561771572</c:v>
                </c:pt>
                <c:pt idx="1534">
                  <c:v>0.0346072261072262</c:v>
                </c:pt>
                <c:pt idx="1535">
                  <c:v>0.0341072261072262</c:v>
                </c:pt>
                <c:pt idx="1536">
                  <c:v>0.0336072261072262</c:v>
                </c:pt>
                <c:pt idx="1537">
                  <c:v>0.03339277389277398</c:v>
                </c:pt>
                <c:pt idx="1538">
                  <c:v>0.03289277389277398</c:v>
                </c:pt>
                <c:pt idx="1539">
                  <c:v>0.03239277389277398</c:v>
                </c:pt>
                <c:pt idx="1540">
                  <c:v>0.03189277389277398</c:v>
                </c:pt>
                <c:pt idx="1541">
                  <c:v>0.03139277389277398</c:v>
                </c:pt>
                <c:pt idx="1542">
                  <c:v>0.03093473193473201</c:v>
                </c:pt>
                <c:pt idx="1543">
                  <c:v>0.03063869463869472</c:v>
                </c:pt>
                <c:pt idx="1544">
                  <c:v>0.02997552447552455</c:v>
                </c:pt>
                <c:pt idx="1545">
                  <c:v>0.02943706293706301</c:v>
                </c:pt>
                <c:pt idx="1546">
                  <c:v>0.02879720279720287</c:v>
                </c:pt>
                <c:pt idx="1547">
                  <c:v>0.02834382284382292</c:v>
                </c:pt>
                <c:pt idx="1548">
                  <c:v>0.02818065268065276</c:v>
                </c:pt>
                <c:pt idx="1549">
                  <c:v>0.02777039627039634</c:v>
                </c:pt>
                <c:pt idx="1550">
                  <c:v>0.02753146853146861</c:v>
                </c:pt>
                <c:pt idx="1551">
                  <c:v>0.02709790209790217</c:v>
                </c:pt>
                <c:pt idx="1552">
                  <c:v>0.02664918414918422</c:v>
                </c:pt>
                <c:pt idx="1553">
                  <c:v>0.02635081585081592</c:v>
                </c:pt>
                <c:pt idx="1554">
                  <c:v>0.02595454545454552</c:v>
                </c:pt>
                <c:pt idx="1555">
                  <c:v>0.0255396270396271</c:v>
                </c:pt>
                <c:pt idx="1556">
                  <c:v>0.02515268065268072</c:v>
                </c:pt>
                <c:pt idx="1557">
                  <c:v>0.0248356643356644</c:v>
                </c:pt>
                <c:pt idx="1558">
                  <c:v>0.02445920745920752</c:v>
                </c:pt>
                <c:pt idx="1559">
                  <c:v>0.02430069930069937</c:v>
                </c:pt>
                <c:pt idx="1560">
                  <c:v>0.02398951048951056</c:v>
                </c:pt>
                <c:pt idx="1561">
                  <c:v>0.02356643356643363</c:v>
                </c:pt>
                <c:pt idx="1562">
                  <c:v>0.02325990675990682</c:v>
                </c:pt>
                <c:pt idx="1563">
                  <c:v>0.02294755244755251</c:v>
                </c:pt>
                <c:pt idx="1564">
                  <c:v>0.02285897435897442</c:v>
                </c:pt>
                <c:pt idx="1565">
                  <c:v>0.02442657342657349</c:v>
                </c:pt>
                <c:pt idx="1566">
                  <c:v>0.02135198135198141</c:v>
                </c:pt>
                <c:pt idx="1567">
                  <c:v>0.01328904428904432</c:v>
                </c:pt>
                <c:pt idx="1568">
                  <c:v>0.004420745920745932</c:v>
                </c:pt>
              </c:numCache>
            </c:numRef>
          </c:val>
        </c:ser>
        <c:ser>
          <c:idx val="6"/>
          <c:order val="6"/>
          <c:spPr>
            <a:ln w="25400">
              <a:solidFill>
                <a:srgbClr val="B0B0B0"/>
              </a:solidFill>
              <a:prstDash val="dash"/>
            </a:ln>
          </c:spPr>
          <c:marker>
            <c:symbol val="none"/>
          </c:marker>
          <c:cat>
            <c:numRef>
              <c:f>平稳性分析!$A$47:$A$1615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平稳性分析!$J$47:$J$1615</c:f>
              <c:numCache>
                <c:formatCode>General</c:formatCode>
                <c:ptCount val="1569"/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</c:numCache>
            </c:numRef>
          </c:val>
        </c:ser>
        <c:marker val="1"/>
        <c:axId val="50010001"/>
        <c:axId val="50010002"/>
      </c:line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in val="0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egendEntry>
        <c:idx val="3"/>
        <c:delete val="1"/>
      </c:legendEntry>
      <c:legendEntry>
        <c:idx val="4"/>
        <c:delete val="1"/>
      </c:legendEntry>
      <c:legendEntry>
        <c:idx val="5"/>
        <c:delete val="1"/>
      </c:legendEntry>
      <c:legendEntry>
        <c:idx val="6"/>
        <c:delete val="1"/>
      </c:legendEntry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流量曲线对比图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2号流量</c:v>
          </c:tx>
          <c:spPr>
            <a:ln w="1905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曲线图!$A$2:$A$1570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曲线图!$B$2:$B$1570</c:f>
              <c:numCache>
                <c:formatCode>General</c:formatCode>
                <c:ptCount val="1569"/>
                <c:pt idx="0">
                  <c:v>0</c:v>
                </c:pt>
                <c:pt idx="1">
                  <c:v>7.679986013986038</c:v>
                </c:pt>
                <c:pt idx="2">
                  <c:v>11.06948368298372</c:v>
                </c:pt>
                <c:pt idx="3">
                  <c:v>9.17847785547788</c:v>
                </c:pt>
                <c:pt idx="4">
                  <c:v>6.793277389277407</c:v>
                </c:pt>
                <c:pt idx="5">
                  <c:v>7.837065268065288</c:v>
                </c:pt>
                <c:pt idx="6">
                  <c:v>7.806212121212143</c:v>
                </c:pt>
                <c:pt idx="7">
                  <c:v>7.881037296037317</c:v>
                </c:pt>
                <c:pt idx="8">
                  <c:v>9.01822610722613</c:v>
                </c:pt>
                <c:pt idx="9">
                  <c:v>9.398438228438254</c:v>
                </c:pt>
                <c:pt idx="10">
                  <c:v>10.14547785547788</c:v>
                </c:pt>
                <c:pt idx="11">
                  <c:v>10.01195337995341</c:v>
                </c:pt>
                <c:pt idx="12">
                  <c:v>8.650939393939417</c:v>
                </c:pt>
                <c:pt idx="13">
                  <c:v>7.976324009324031</c:v>
                </c:pt>
                <c:pt idx="14">
                  <c:v>6.313442890442907</c:v>
                </c:pt>
                <c:pt idx="15">
                  <c:v>5.903314685314701</c:v>
                </c:pt>
                <c:pt idx="16">
                  <c:v>6.096233100233116</c:v>
                </c:pt>
                <c:pt idx="17">
                  <c:v>6.016034965034981</c:v>
                </c:pt>
                <c:pt idx="18">
                  <c:v>6.08496270396272</c:v>
                </c:pt>
                <c:pt idx="19">
                  <c:v>5.869703962703978</c:v>
                </c:pt>
                <c:pt idx="20">
                  <c:v>6.276247086247102</c:v>
                </c:pt>
                <c:pt idx="21">
                  <c:v>6.335265734265751</c:v>
                </c:pt>
                <c:pt idx="22">
                  <c:v>6.29079953379955</c:v>
                </c:pt>
                <c:pt idx="23">
                  <c:v>6.229944055944072</c:v>
                </c:pt>
                <c:pt idx="24">
                  <c:v>6.09710256410258</c:v>
                </c:pt>
                <c:pt idx="25">
                  <c:v>5.871300699300715</c:v>
                </c:pt>
                <c:pt idx="26">
                  <c:v>5.670525241111958</c:v>
                </c:pt>
                <c:pt idx="27">
                  <c:v>5.494179863048197</c:v>
                </c:pt>
                <c:pt idx="28">
                  <c:v>4.709336593812491</c:v>
                </c:pt>
                <c:pt idx="29">
                  <c:v>4.155355241831137</c:v>
                </c:pt>
                <c:pt idx="30">
                  <c:v>3.39735935022768</c:v>
                </c:pt>
                <c:pt idx="31">
                  <c:v>3.090789478442679</c:v>
                </c:pt>
                <c:pt idx="32">
                  <c:v>3.202317016317025</c:v>
                </c:pt>
                <c:pt idx="33">
                  <c:v>3.205163170163178</c:v>
                </c:pt>
                <c:pt idx="34">
                  <c:v>3.292955710955719</c:v>
                </c:pt>
                <c:pt idx="35">
                  <c:v>3.530944055944065</c:v>
                </c:pt>
                <c:pt idx="36">
                  <c:v>3.599911421911431</c:v>
                </c:pt>
                <c:pt idx="37">
                  <c:v>3.403151720511552</c:v>
                </c:pt>
                <c:pt idx="38">
                  <c:v>3.524027264418283</c:v>
                </c:pt>
                <c:pt idx="39">
                  <c:v>3.622805011501618</c:v>
                </c:pt>
                <c:pt idx="40">
                  <c:v>3.683399354125482</c:v>
                </c:pt>
                <c:pt idx="41">
                  <c:v>3.668295068158752</c:v>
                </c:pt>
                <c:pt idx="42">
                  <c:v>3.941997724197093</c:v>
                </c:pt>
                <c:pt idx="43">
                  <c:v>4.592004757151424</c:v>
                </c:pt>
                <c:pt idx="44">
                  <c:v>4.910742623530364</c:v>
                </c:pt>
                <c:pt idx="45">
                  <c:v>4.986708944684614</c:v>
                </c:pt>
                <c:pt idx="46">
                  <c:v>5.015190131025319</c:v>
                </c:pt>
                <c:pt idx="47">
                  <c:v>5.472406083645089</c:v>
                </c:pt>
                <c:pt idx="48">
                  <c:v>5.386244897355535</c:v>
                </c:pt>
                <c:pt idx="49">
                  <c:v>5.263143885137204</c:v>
                </c:pt>
                <c:pt idx="50">
                  <c:v>4.729512119859216</c:v>
                </c:pt>
                <c:pt idx="51">
                  <c:v>4.321378707853759</c:v>
                </c:pt>
                <c:pt idx="52">
                  <c:v>4.233593855738654</c:v>
                </c:pt>
                <c:pt idx="53">
                  <c:v>4.055762357884388</c:v>
                </c:pt>
                <c:pt idx="54">
                  <c:v>4.116396270396281</c:v>
                </c:pt>
                <c:pt idx="55">
                  <c:v>4.0922773892774</c:v>
                </c:pt>
                <c:pt idx="56">
                  <c:v>3.974177156177167</c:v>
                </c:pt>
                <c:pt idx="57">
                  <c:v>3.858755244755255</c:v>
                </c:pt>
                <c:pt idx="58">
                  <c:v>3.75700000000001</c:v>
                </c:pt>
                <c:pt idx="59">
                  <c:v>3.670237762237772</c:v>
                </c:pt>
                <c:pt idx="60">
                  <c:v>3.630960372960383</c:v>
                </c:pt>
                <c:pt idx="61">
                  <c:v>3.553261072261082</c:v>
                </c:pt>
                <c:pt idx="62">
                  <c:v>3.473051282051291</c:v>
                </c:pt>
                <c:pt idx="63">
                  <c:v>3.38953613053614</c:v>
                </c:pt>
                <c:pt idx="64">
                  <c:v>3.284578088578098</c:v>
                </c:pt>
                <c:pt idx="65">
                  <c:v>3.232076923076932</c:v>
                </c:pt>
                <c:pt idx="66">
                  <c:v>3.164783216783225</c:v>
                </c:pt>
                <c:pt idx="67">
                  <c:v>3.131946386946395</c:v>
                </c:pt>
                <c:pt idx="68">
                  <c:v>3.094324009324017</c:v>
                </c:pt>
                <c:pt idx="69">
                  <c:v>3.055501165501173</c:v>
                </c:pt>
                <c:pt idx="70">
                  <c:v>3.0233076923077</c:v>
                </c:pt>
                <c:pt idx="71">
                  <c:v>3.026484848484857</c:v>
                </c:pt>
                <c:pt idx="72">
                  <c:v>3.067634032634041</c:v>
                </c:pt>
                <c:pt idx="73">
                  <c:v>3.155347319347328</c:v>
                </c:pt>
                <c:pt idx="74">
                  <c:v>3.254848484848493</c:v>
                </c:pt>
                <c:pt idx="75">
                  <c:v>3.325461538461547</c:v>
                </c:pt>
                <c:pt idx="76">
                  <c:v>3.340477855477864</c:v>
                </c:pt>
                <c:pt idx="77">
                  <c:v>3.338046620046629</c:v>
                </c:pt>
                <c:pt idx="78">
                  <c:v>3.314384615384625</c:v>
                </c:pt>
                <c:pt idx="79">
                  <c:v>3.274389277389286</c:v>
                </c:pt>
                <c:pt idx="80">
                  <c:v>3.225552447552456</c:v>
                </c:pt>
                <c:pt idx="81">
                  <c:v>3.179370629370638</c:v>
                </c:pt>
                <c:pt idx="82">
                  <c:v>3.16074825174826</c:v>
                </c:pt>
                <c:pt idx="83">
                  <c:v>3.141867132867141</c:v>
                </c:pt>
                <c:pt idx="84">
                  <c:v>3.12116550116551</c:v>
                </c:pt>
                <c:pt idx="85">
                  <c:v>3.08870163170164</c:v>
                </c:pt>
                <c:pt idx="86">
                  <c:v>3.035762237762246</c:v>
                </c:pt>
                <c:pt idx="87">
                  <c:v>2.989897435897444</c:v>
                </c:pt>
                <c:pt idx="88">
                  <c:v>2.976750582750591</c:v>
                </c:pt>
                <c:pt idx="89">
                  <c:v>2.980475524475533</c:v>
                </c:pt>
                <c:pt idx="90">
                  <c:v>3.004209790209798</c:v>
                </c:pt>
                <c:pt idx="91">
                  <c:v>3.00291142191143</c:v>
                </c:pt>
                <c:pt idx="92">
                  <c:v>2.981575757575765</c:v>
                </c:pt>
                <c:pt idx="93">
                  <c:v>2.968773892773901</c:v>
                </c:pt>
                <c:pt idx="94">
                  <c:v>2.974365967365975</c:v>
                </c:pt>
                <c:pt idx="95">
                  <c:v>3.024417249417258</c:v>
                </c:pt>
                <c:pt idx="96">
                  <c:v>3.068277389277398</c:v>
                </c:pt>
                <c:pt idx="97">
                  <c:v>3.061179487179495</c:v>
                </c:pt>
                <c:pt idx="98">
                  <c:v>3.05172494172495</c:v>
                </c:pt>
                <c:pt idx="99">
                  <c:v>3.018314685314693</c:v>
                </c:pt>
                <c:pt idx="100">
                  <c:v>2.984482517482525</c:v>
                </c:pt>
                <c:pt idx="101">
                  <c:v>2.945757575757583</c:v>
                </c:pt>
                <c:pt idx="102">
                  <c:v>2.889041958041966</c:v>
                </c:pt>
                <c:pt idx="103">
                  <c:v>2.847114219114227</c:v>
                </c:pt>
                <c:pt idx="104">
                  <c:v>2.831519813519821</c:v>
                </c:pt>
                <c:pt idx="105">
                  <c:v>2.793596736596744</c:v>
                </c:pt>
                <c:pt idx="106">
                  <c:v>2.759566433566441</c:v>
                </c:pt>
                <c:pt idx="107">
                  <c:v>2.747256410256417</c:v>
                </c:pt>
                <c:pt idx="108">
                  <c:v>2.769951048951056</c:v>
                </c:pt>
                <c:pt idx="109">
                  <c:v>2.808505827505835</c:v>
                </c:pt>
                <c:pt idx="110">
                  <c:v>2.834864801864809</c:v>
                </c:pt>
                <c:pt idx="111">
                  <c:v>2.904972027972035</c:v>
                </c:pt>
                <c:pt idx="112">
                  <c:v>2.972386946386954</c:v>
                </c:pt>
                <c:pt idx="113">
                  <c:v>3.007615384615392</c:v>
                </c:pt>
                <c:pt idx="114">
                  <c:v>2.979627039627047</c:v>
                </c:pt>
                <c:pt idx="115">
                  <c:v>2.951752913752921</c:v>
                </c:pt>
                <c:pt idx="116">
                  <c:v>2.907242424242432</c:v>
                </c:pt>
                <c:pt idx="117">
                  <c:v>2.86689044289045</c:v>
                </c:pt>
                <c:pt idx="118">
                  <c:v>2.811976689976698</c:v>
                </c:pt>
                <c:pt idx="119">
                  <c:v>2.735365967365975</c:v>
                </c:pt>
                <c:pt idx="120">
                  <c:v>2.692044289044296</c:v>
                </c:pt>
                <c:pt idx="121">
                  <c:v>2.60849650349651</c:v>
                </c:pt>
                <c:pt idx="122">
                  <c:v>2.570282051282058</c:v>
                </c:pt>
                <c:pt idx="123">
                  <c:v>2.592046620046627</c:v>
                </c:pt>
                <c:pt idx="124">
                  <c:v>2.651438228438235</c:v>
                </c:pt>
                <c:pt idx="125">
                  <c:v>2.711137529137536</c:v>
                </c:pt>
                <c:pt idx="126">
                  <c:v>2.731123543123551</c:v>
                </c:pt>
                <c:pt idx="127">
                  <c:v>2.7413076923077</c:v>
                </c:pt>
                <c:pt idx="128">
                  <c:v>2.741995337995346</c:v>
                </c:pt>
                <c:pt idx="129">
                  <c:v>2.733738927738935</c:v>
                </c:pt>
                <c:pt idx="130">
                  <c:v>2.716209790209797</c:v>
                </c:pt>
                <c:pt idx="131">
                  <c:v>2.702990675990683</c:v>
                </c:pt>
                <c:pt idx="132">
                  <c:v>2.673641025641032</c:v>
                </c:pt>
                <c:pt idx="133">
                  <c:v>2.639662004662012</c:v>
                </c:pt>
                <c:pt idx="134">
                  <c:v>2.588188811188818</c:v>
                </c:pt>
                <c:pt idx="135">
                  <c:v>2.516578088578095</c:v>
                </c:pt>
                <c:pt idx="136">
                  <c:v>2.478967365967373</c:v>
                </c:pt>
                <c:pt idx="137">
                  <c:v>2.431032634032641</c:v>
                </c:pt>
                <c:pt idx="138">
                  <c:v>2.419363636363642</c:v>
                </c:pt>
                <c:pt idx="139">
                  <c:v>2.4197062937063</c:v>
                </c:pt>
                <c:pt idx="140">
                  <c:v>2.40344988344989</c:v>
                </c:pt>
                <c:pt idx="141">
                  <c:v>2.370792540792547</c:v>
                </c:pt>
                <c:pt idx="142">
                  <c:v>2.352025641025647</c:v>
                </c:pt>
                <c:pt idx="143">
                  <c:v>2.323664335664342</c:v>
                </c:pt>
                <c:pt idx="144">
                  <c:v>2.320930069930076</c:v>
                </c:pt>
                <c:pt idx="145">
                  <c:v>2.347997668997675</c:v>
                </c:pt>
                <c:pt idx="146">
                  <c:v>2.392333333333339</c:v>
                </c:pt>
                <c:pt idx="147">
                  <c:v>2.412027972027978</c:v>
                </c:pt>
                <c:pt idx="148">
                  <c:v>2.438608391608398</c:v>
                </c:pt>
                <c:pt idx="149">
                  <c:v>2.447836829836836</c:v>
                </c:pt>
                <c:pt idx="150">
                  <c:v>2.439251748251754</c:v>
                </c:pt>
                <c:pt idx="151">
                  <c:v>2.42589277389278</c:v>
                </c:pt>
                <c:pt idx="152">
                  <c:v>2.421317016317023</c:v>
                </c:pt>
                <c:pt idx="153">
                  <c:v>2.428456876456883</c:v>
                </c:pt>
                <c:pt idx="154">
                  <c:v>2.47082284382285</c:v>
                </c:pt>
                <c:pt idx="155">
                  <c:v>2.546296037296044</c:v>
                </c:pt>
                <c:pt idx="156">
                  <c:v>2.629508158508166</c:v>
                </c:pt>
                <c:pt idx="157">
                  <c:v>2.658412587412594</c:v>
                </c:pt>
                <c:pt idx="158">
                  <c:v>2.675494172494179</c:v>
                </c:pt>
                <c:pt idx="159">
                  <c:v>2.641244755244762</c:v>
                </c:pt>
                <c:pt idx="160">
                  <c:v>2.576645687645694</c:v>
                </c:pt>
                <c:pt idx="161">
                  <c:v>2.510503496503503</c:v>
                </c:pt>
                <c:pt idx="162">
                  <c:v>2.458944055944063</c:v>
                </c:pt>
                <c:pt idx="163">
                  <c:v>2.446100233100239</c:v>
                </c:pt>
                <c:pt idx="164">
                  <c:v>2.456344988344995</c:v>
                </c:pt>
                <c:pt idx="165">
                  <c:v>2.506883449883456</c:v>
                </c:pt>
                <c:pt idx="166">
                  <c:v>2.563955710955717</c:v>
                </c:pt>
                <c:pt idx="167">
                  <c:v>2.5877738927739</c:v>
                </c:pt>
                <c:pt idx="168">
                  <c:v>2.58865967365968</c:v>
                </c:pt>
                <c:pt idx="169">
                  <c:v>2.559491841491848</c:v>
                </c:pt>
                <c:pt idx="170">
                  <c:v>2.493804195804203</c:v>
                </c:pt>
                <c:pt idx="171">
                  <c:v>2.398020979020985</c:v>
                </c:pt>
                <c:pt idx="172">
                  <c:v>2.295981351981358</c:v>
                </c:pt>
                <c:pt idx="173">
                  <c:v>2.216925407925414</c:v>
                </c:pt>
                <c:pt idx="174">
                  <c:v>2.19019580419581</c:v>
                </c:pt>
                <c:pt idx="175">
                  <c:v>2.157983682983688</c:v>
                </c:pt>
                <c:pt idx="176">
                  <c:v>2.14196270396271</c:v>
                </c:pt>
                <c:pt idx="177">
                  <c:v>2.131331002331008</c:v>
                </c:pt>
                <c:pt idx="178">
                  <c:v>2.122885780885786</c:v>
                </c:pt>
                <c:pt idx="179">
                  <c:v>2.122657342657348</c:v>
                </c:pt>
                <c:pt idx="180">
                  <c:v>2.12831235431236</c:v>
                </c:pt>
                <c:pt idx="181">
                  <c:v>2.129925407925414</c:v>
                </c:pt>
                <c:pt idx="182">
                  <c:v>2.123431235431241</c:v>
                </c:pt>
                <c:pt idx="183">
                  <c:v>2.106046620046626</c:v>
                </c:pt>
                <c:pt idx="184">
                  <c:v>2.097755244755251</c:v>
                </c:pt>
                <c:pt idx="185">
                  <c:v>2.084687645687651</c:v>
                </c:pt>
                <c:pt idx="186">
                  <c:v>2.074410256410262</c:v>
                </c:pt>
                <c:pt idx="187">
                  <c:v>2.067876456876462</c:v>
                </c:pt>
                <c:pt idx="188">
                  <c:v>2.05994172494173</c:v>
                </c:pt>
                <c:pt idx="189">
                  <c:v>2.052461538461544</c:v>
                </c:pt>
                <c:pt idx="190">
                  <c:v>2.04594172494173</c:v>
                </c:pt>
                <c:pt idx="191">
                  <c:v>2.028566433566439</c:v>
                </c:pt>
                <c:pt idx="192">
                  <c:v>2.0151048951049</c:v>
                </c:pt>
                <c:pt idx="193">
                  <c:v>2.000832167832173</c:v>
                </c:pt>
                <c:pt idx="194">
                  <c:v>1.992489510489516</c:v>
                </c:pt>
                <c:pt idx="195">
                  <c:v>1.984759906759912</c:v>
                </c:pt>
                <c:pt idx="196">
                  <c:v>1.958317016317021</c:v>
                </c:pt>
                <c:pt idx="197">
                  <c:v>1.926172494172499</c:v>
                </c:pt>
                <c:pt idx="198">
                  <c:v>1.889498834498839</c:v>
                </c:pt>
                <c:pt idx="199">
                  <c:v>1.861566433566438</c:v>
                </c:pt>
                <c:pt idx="200">
                  <c:v>1.850461538461543</c:v>
                </c:pt>
                <c:pt idx="201">
                  <c:v>1.82719813519814</c:v>
                </c:pt>
                <c:pt idx="202">
                  <c:v>1.808142191142196</c:v>
                </c:pt>
                <c:pt idx="203">
                  <c:v>1.796256410256415</c:v>
                </c:pt>
                <c:pt idx="204">
                  <c:v>1.795820512820518</c:v>
                </c:pt>
                <c:pt idx="205">
                  <c:v>1.804156177156182</c:v>
                </c:pt>
                <c:pt idx="206">
                  <c:v>1.825333333333338</c:v>
                </c:pt>
                <c:pt idx="207">
                  <c:v>1.84666200466201</c:v>
                </c:pt>
                <c:pt idx="208">
                  <c:v>1.858785547785553</c:v>
                </c:pt>
                <c:pt idx="209">
                  <c:v>1.841354312354317</c:v>
                </c:pt>
                <c:pt idx="210">
                  <c:v>1.808240093240098</c:v>
                </c:pt>
                <c:pt idx="211">
                  <c:v>1.792179487179492</c:v>
                </c:pt>
                <c:pt idx="212">
                  <c:v>1.772636363636368</c:v>
                </c:pt>
                <c:pt idx="213">
                  <c:v>1.777365967365972</c:v>
                </c:pt>
                <c:pt idx="214">
                  <c:v>1.790675990675995</c:v>
                </c:pt>
                <c:pt idx="215">
                  <c:v>1.800328671328676</c:v>
                </c:pt>
                <c:pt idx="216">
                  <c:v>1.806631701631706</c:v>
                </c:pt>
                <c:pt idx="217">
                  <c:v>1.808025641025646</c:v>
                </c:pt>
                <c:pt idx="218">
                  <c:v>1.807372960372965</c:v>
                </c:pt>
                <c:pt idx="219">
                  <c:v>1.809284382284387</c:v>
                </c:pt>
                <c:pt idx="220">
                  <c:v>1.819202797202802</c:v>
                </c:pt>
                <c:pt idx="221">
                  <c:v>1.831212121212126</c:v>
                </c:pt>
                <c:pt idx="222">
                  <c:v>1.834041958041963</c:v>
                </c:pt>
                <c:pt idx="223">
                  <c:v>1.828757575757581</c:v>
                </c:pt>
                <c:pt idx="224">
                  <c:v>1.822554778554783</c:v>
                </c:pt>
                <c:pt idx="225">
                  <c:v>1.821766899766904</c:v>
                </c:pt>
                <c:pt idx="226">
                  <c:v>1.824780885780891</c:v>
                </c:pt>
                <c:pt idx="227">
                  <c:v>1.823636363636368</c:v>
                </c:pt>
                <c:pt idx="228">
                  <c:v>1.820869463869469</c:v>
                </c:pt>
                <c:pt idx="229">
                  <c:v>1.819333333333338</c:v>
                </c:pt>
                <c:pt idx="230">
                  <c:v>1.838888111888117</c:v>
                </c:pt>
                <c:pt idx="231">
                  <c:v>1.878568764568769</c:v>
                </c:pt>
                <c:pt idx="232">
                  <c:v>1.92361538461539</c:v>
                </c:pt>
                <c:pt idx="233">
                  <c:v>1.951109557109562</c:v>
                </c:pt>
                <c:pt idx="234">
                  <c:v>1.9948717948718</c:v>
                </c:pt>
                <c:pt idx="235">
                  <c:v>2.03196503496504</c:v>
                </c:pt>
                <c:pt idx="236">
                  <c:v>2.057216783216789</c:v>
                </c:pt>
                <c:pt idx="237">
                  <c:v>2.0539393939394</c:v>
                </c:pt>
                <c:pt idx="238">
                  <c:v>2.044244755244761</c:v>
                </c:pt>
                <c:pt idx="239">
                  <c:v>2.005303030303036</c:v>
                </c:pt>
                <c:pt idx="240">
                  <c:v>1.950009324009329</c:v>
                </c:pt>
                <c:pt idx="241">
                  <c:v>1.892538461538467</c:v>
                </c:pt>
                <c:pt idx="242">
                  <c:v>1.841897435897441</c:v>
                </c:pt>
                <c:pt idx="243">
                  <c:v>1.821074592074597</c:v>
                </c:pt>
                <c:pt idx="244">
                  <c:v>1.784382284382289</c:v>
                </c:pt>
                <c:pt idx="245">
                  <c:v>1.758860139860144</c:v>
                </c:pt>
                <c:pt idx="246">
                  <c:v>1.745829836829841</c:v>
                </c:pt>
                <c:pt idx="247">
                  <c:v>1.737226107226112</c:v>
                </c:pt>
                <c:pt idx="248">
                  <c:v>1.730703962703967</c:v>
                </c:pt>
                <c:pt idx="249">
                  <c:v>1.727013986013991</c:v>
                </c:pt>
                <c:pt idx="250">
                  <c:v>1.717475524475529</c:v>
                </c:pt>
                <c:pt idx="251">
                  <c:v>1.703815850815855</c:v>
                </c:pt>
                <c:pt idx="252">
                  <c:v>1.679853146853151</c:v>
                </c:pt>
                <c:pt idx="253">
                  <c:v>1.644543123543128</c:v>
                </c:pt>
                <c:pt idx="254">
                  <c:v>1.625715617715622</c:v>
                </c:pt>
                <c:pt idx="255">
                  <c:v>1.584156177156181</c:v>
                </c:pt>
                <c:pt idx="256">
                  <c:v>1.543599067599072</c:v>
                </c:pt>
                <c:pt idx="257">
                  <c:v>1.513890442890447</c:v>
                </c:pt>
                <c:pt idx="258">
                  <c:v>1.502361305361309</c:v>
                </c:pt>
                <c:pt idx="259">
                  <c:v>1.503965034965039</c:v>
                </c:pt>
                <c:pt idx="260">
                  <c:v>1.505351981351985</c:v>
                </c:pt>
                <c:pt idx="261">
                  <c:v>1.502755244755249</c:v>
                </c:pt>
                <c:pt idx="262">
                  <c:v>1.493890442890447</c:v>
                </c:pt>
                <c:pt idx="263">
                  <c:v>1.479580419580424</c:v>
                </c:pt>
                <c:pt idx="264">
                  <c:v>1.460447552447556</c:v>
                </c:pt>
                <c:pt idx="265">
                  <c:v>1.449848484848489</c:v>
                </c:pt>
                <c:pt idx="266">
                  <c:v>1.427540792540796</c:v>
                </c:pt>
                <c:pt idx="267">
                  <c:v>1.405724941724945</c:v>
                </c:pt>
                <c:pt idx="268">
                  <c:v>1.396543123543127</c:v>
                </c:pt>
                <c:pt idx="269">
                  <c:v>1.396675990675994</c:v>
                </c:pt>
                <c:pt idx="270">
                  <c:v>1.398655011655015</c:v>
                </c:pt>
                <c:pt idx="271">
                  <c:v>1.395424242424246</c:v>
                </c:pt>
                <c:pt idx="272">
                  <c:v>1.375818181818186</c:v>
                </c:pt>
                <c:pt idx="273">
                  <c:v>1.354762237762241</c:v>
                </c:pt>
                <c:pt idx="274">
                  <c:v>1.344953379953384</c:v>
                </c:pt>
                <c:pt idx="275">
                  <c:v>1.349871794871798</c:v>
                </c:pt>
                <c:pt idx="276">
                  <c:v>1.355801864801868</c:v>
                </c:pt>
                <c:pt idx="277">
                  <c:v>1.369967365967369</c:v>
                </c:pt>
                <c:pt idx="278">
                  <c:v>1.387261072261076</c:v>
                </c:pt>
                <c:pt idx="279">
                  <c:v>1.407081585081589</c:v>
                </c:pt>
                <c:pt idx="280">
                  <c:v>1.435508158508162</c:v>
                </c:pt>
                <c:pt idx="281">
                  <c:v>1.453790209790214</c:v>
                </c:pt>
                <c:pt idx="282">
                  <c:v>1.49885081585082</c:v>
                </c:pt>
                <c:pt idx="283">
                  <c:v>1.547899766899771</c:v>
                </c:pt>
                <c:pt idx="284">
                  <c:v>1.585354312354317</c:v>
                </c:pt>
                <c:pt idx="285">
                  <c:v>1.61387412587413</c:v>
                </c:pt>
                <c:pt idx="286">
                  <c:v>1.637906759906764</c:v>
                </c:pt>
                <c:pt idx="287">
                  <c:v>1.650776223776228</c:v>
                </c:pt>
                <c:pt idx="288">
                  <c:v>1.671393939393944</c:v>
                </c:pt>
                <c:pt idx="289">
                  <c:v>1.675219114219119</c:v>
                </c:pt>
                <c:pt idx="290">
                  <c:v>1.665214452214457</c:v>
                </c:pt>
                <c:pt idx="291">
                  <c:v>1.643470862470867</c:v>
                </c:pt>
                <c:pt idx="292">
                  <c:v>1.630296037296042</c:v>
                </c:pt>
                <c:pt idx="293">
                  <c:v>1.608550116550121</c:v>
                </c:pt>
                <c:pt idx="294">
                  <c:v>1.592428904428909</c:v>
                </c:pt>
                <c:pt idx="295">
                  <c:v>1.583358974358978</c:v>
                </c:pt>
                <c:pt idx="296">
                  <c:v>1.586459207459212</c:v>
                </c:pt>
                <c:pt idx="297">
                  <c:v>1.591277389277393</c:v>
                </c:pt>
                <c:pt idx="298">
                  <c:v>1.606400932400937</c:v>
                </c:pt>
                <c:pt idx="299">
                  <c:v>1.627202797202802</c:v>
                </c:pt>
                <c:pt idx="300">
                  <c:v>1.635324009324014</c:v>
                </c:pt>
                <c:pt idx="301">
                  <c:v>1.626470862470867</c:v>
                </c:pt>
                <c:pt idx="302">
                  <c:v>1.597358974358978</c:v>
                </c:pt>
                <c:pt idx="303">
                  <c:v>1.577911421911426</c:v>
                </c:pt>
                <c:pt idx="304">
                  <c:v>1.535836829836834</c:v>
                </c:pt>
                <c:pt idx="305">
                  <c:v>1.498785547785552</c:v>
                </c:pt>
                <c:pt idx="306">
                  <c:v>1.468564102564107</c:v>
                </c:pt>
                <c:pt idx="307">
                  <c:v>1.444100233100237</c:v>
                </c:pt>
                <c:pt idx="308">
                  <c:v>1.434543123543127</c:v>
                </c:pt>
                <c:pt idx="309">
                  <c:v>1.420009324009328</c:v>
                </c:pt>
                <c:pt idx="310">
                  <c:v>1.407703962703966</c:v>
                </c:pt>
                <c:pt idx="311">
                  <c:v>1.397473193473197</c:v>
                </c:pt>
                <c:pt idx="312">
                  <c:v>1.383876456876461</c:v>
                </c:pt>
                <c:pt idx="313">
                  <c:v>1.376158508158512</c:v>
                </c:pt>
                <c:pt idx="314">
                  <c:v>1.359226107226111</c:v>
                </c:pt>
                <c:pt idx="315">
                  <c:v>1.33801398601399</c:v>
                </c:pt>
                <c:pt idx="316">
                  <c:v>1.316986013986017</c:v>
                </c:pt>
                <c:pt idx="317">
                  <c:v>1.302079254079258</c:v>
                </c:pt>
                <c:pt idx="318">
                  <c:v>1.293603729603733</c:v>
                </c:pt>
                <c:pt idx="319">
                  <c:v>1.294365967365971</c:v>
                </c:pt>
                <c:pt idx="320">
                  <c:v>1.304682983682987</c:v>
                </c:pt>
                <c:pt idx="321">
                  <c:v>1.325738927738931</c:v>
                </c:pt>
                <c:pt idx="322">
                  <c:v>1.342638694638698</c:v>
                </c:pt>
                <c:pt idx="323">
                  <c:v>1.349421911421915</c:v>
                </c:pt>
                <c:pt idx="324">
                  <c:v>1.349391608391612</c:v>
                </c:pt>
                <c:pt idx="325">
                  <c:v>1.351776223776227</c:v>
                </c:pt>
                <c:pt idx="326">
                  <c:v>1.3672703962704</c:v>
                </c:pt>
                <c:pt idx="327">
                  <c:v>1.39245687645688</c:v>
                </c:pt>
                <c:pt idx="328">
                  <c:v>1.411051282051286</c:v>
                </c:pt>
                <c:pt idx="329">
                  <c:v>1.417291375291379</c:v>
                </c:pt>
                <c:pt idx="330">
                  <c:v>1.416440559440563</c:v>
                </c:pt>
                <c:pt idx="331">
                  <c:v>1.413053613053617</c:v>
                </c:pt>
                <c:pt idx="332">
                  <c:v>1.410065268065272</c:v>
                </c:pt>
                <c:pt idx="333">
                  <c:v>1.416860139860144</c:v>
                </c:pt>
                <c:pt idx="334">
                  <c:v>1.430202797202801</c:v>
                </c:pt>
                <c:pt idx="335">
                  <c:v>1.439533799533803</c:v>
                </c:pt>
                <c:pt idx="336">
                  <c:v>1.468305361305365</c:v>
                </c:pt>
                <c:pt idx="337">
                  <c:v>1.508289044289048</c:v>
                </c:pt>
                <c:pt idx="338">
                  <c:v>1.548093240093244</c:v>
                </c:pt>
                <c:pt idx="339">
                  <c:v>1.565365967365972</c:v>
                </c:pt>
                <c:pt idx="340">
                  <c:v>1.587214452214456</c:v>
                </c:pt>
                <c:pt idx="341">
                  <c:v>1.600680652680657</c:v>
                </c:pt>
                <c:pt idx="342">
                  <c:v>1.615034965034969</c:v>
                </c:pt>
                <c:pt idx="343">
                  <c:v>1.633186480186485</c:v>
                </c:pt>
                <c:pt idx="344">
                  <c:v>1.659097902097906</c:v>
                </c:pt>
                <c:pt idx="345">
                  <c:v>1.674426573426578</c:v>
                </c:pt>
                <c:pt idx="346">
                  <c:v>1.715025641025646</c:v>
                </c:pt>
                <c:pt idx="347">
                  <c:v>1.759093240093245</c:v>
                </c:pt>
                <c:pt idx="348">
                  <c:v>1.78477855477856</c:v>
                </c:pt>
                <c:pt idx="349">
                  <c:v>1.783815850815855</c:v>
                </c:pt>
                <c:pt idx="350">
                  <c:v>1.772860139860144</c:v>
                </c:pt>
                <c:pt idx="351">
                  <c:v>1.744675990675995</c:v>
                </c:pt>
                <c:pt idx="352">
                  <c:v>1.717270396270401</c:v>
                </c:pt>
                <c:pt idx="353">
                  <c:v>1.694188811188816</c:v>
                </c:pt>
                <c:pt idx="354">
                  <c:v>1.67673426573427</c:v>
                </c:pt>
                <c:pt idx="355">
                  <c:v>1.673191142191147</c:v>
                </c:pt>
                <c:pt idx="356">
                  <c:v>1.675083916083921</c:v>
                </c:pt>
                <c:pt idx="357">
                  <c:v>1.679328671328676</c:v>
                </c:pt>
                <c:pt idx="358">
                  <c:v>1.684074592074597</c:v>
                </c:pt>
                <c:pt idx="359">
                  <c:v>1.697755244755249</c:v>
                </c:pt>
                <c:pt idx="360">
                  <c:v>1.716727272727277</c:v>
                </c:pt>
                <c:pt idx="361">
                  <c:v>1.724207459207464</c:v>
                </c:pt>
                <c:pt idx="362">
                  <c:v>1.726769230769235</c:v>
                </c:pt>
                <c:pt idx="363">
                  <c:v>1.716351981351986</c:v>
                </c:pt>
                <c:pt idx="364">
                  <c:v>1.707032634032638</c:v>
                </c:pt>
                <c:pt idx="365">
                  <c:v>1.703941724941729</c:v>
                </c:pt>
                <c:pt idx="366">
                  <c:v>1.706419580419585</c:v>
                </c:pt>
                <c:pt idx="367">
                  <c:v>1.711265734265738</c:v>
                </c:pt>
                <c:pt idx="368">
                  <c:v>1.731426573426578</c:v>
                </c:pt>
                <c:pt idx="369">
                  <c:v>1.763009324009329</c:v>
                </c:pt>
                <c:pt idx="370">
                  <c:v>1.796002331002336</c:v>
                </c:pt>
                <c:pt idx="371">
                  <c:v>1.824729603729609</c:v>
                </c:pt>
                <c:pt idx="372">
                  <c:v>1.836442890442895</c:v>
                </c:pt>
                <c:pt idx="373">
                  <c:v>1.860624708624714</c:v>
                </c:pt>
                <c:pt idx="374">
                  <c:v>1.892207459207464</c:v>
                </c:pt>
                <c:pt idx="375">
                  <c:v>1.924123543123548</c:v>
                </c:pt>
                <c:pt idx="376">
                  <c:v>1.94959207459208</c:v>
                </c:pt>
                <c:pt idx="377">
                  <c:v>1.964272727272732</c:v>
                </c:pt>
                <c:pt idx="378">
                  <c:v>1.969340326340332</c:v>
                </c:pt>
                <c:pt idx="379">
                  <c:v>1.973813519813525</c:v>
                </c:pt>
                <c:pt idx="380">
                  <c:v>1.965603729603735</c:v>
                </c:pt>
                <c:pt idx="381">
                  <c:v>1.945552447552453</c:v>
                </c:pt>
                <c:pt idx="382">
                  <c:v>1.917648018648023</c:v>
                </c:pt>
                <c:pt idx="383">
                  <c:v>1.902932400932406</c:v>
                </c:pt>
                <c:pt idx="384">
                  <c:v>1.876477855477861</c:v>
                </c:pt>
                <c:pt idx="385">
                  <c:v>1.848480186480191</c:v>
                </c:pt>
                <c:pt idx="386">
                  <c:v>1.821785547785553</c:v>
                </c:pt>
                <c:pt idx="387">
                  <c:v>1.802484848484853</c:v>
                </c:pt>
                <c:pt idx="388">
                  <c:v>1.788706293706298</c:v>
                </c:pt>
                <c:pt idx="389">
                  <c:v>1.782627039627044</c:v>
                </c:pt>
                <c:pt idx="390">
                  <c:v>1.771503496503501</c:v>
                </c:pt>
                <c:pt idx="391">
                  <c:v>1.760799533799538</c:v>
                </c:pt>
                <c:pt idx="392">
                  <c:v>1.758764568764573</c:v>
                </c:pt>
                <c:pt idx="393">
                  <c:v>1.763911421911426</c:v>
                </c:pt>
                <c:pt idx="394">
                  <c:v>1.766482517482522</c:v>
                </c:pt>
                <c:pt idx="395">
                  <c:v>1.772792540792545</c:v>
                </c:pt>
                <c:pt idx="396">
                  <c:v>1.774351981351986</c:v>
                </c:pt>
                <c:pt idx="397">
                  <c:v>1.772249417249422</c:v>
                </c:pt>
                <c:pt idx="398">
                  <c:v>1.775981351981357</c:v>
                </c:pt>
                <c:pt idx="399">
                  <c:v>1.786717948717954</c:v>
                </c:pt>
                <c:pt idx="400">
                  <c:v>1.822258741258746</c:v>
                </c:pt>
                <c:pt idx="401">
                  <c:v>1.872657342657348</c:v>
                </c:pt>
                <c:pt idx="402">
                  <c:v>1.922741258741264</c:v>
                </c:pt>
                <c:pt idx="403">
                  <c:v>1.954822843822849</c:v>
                </c:pt>
                <c:pt idx="404">
                  <c:v>1.96989510489511</c:v>
                </c:pt>
                <c:pt idx="405">
                  <c:v>1.966771561771567</c:v>
                </c:pt>
                <c:pt idx="406">
                  <c:v>1.944659673659679</c:v>
                </c:pt>
                <c:pt idx="407">
                  <c:v>1.913792540792546</c:v>
                </c:pt>
                <c:pt idx="408">
                  <c:v>1.880745920745926</c:v>
                </c:pt>
                <c:pt idx="409">
                  <c:v>1.851470862470868</c:v>
                </c:pt>
                <c:pt idx="410">
                  <c:v>1.811468531468536</c:v>
                </c:pt>
                <c:pt idx="411">
                  <c:v>1.785890442890448</c:v>
                </c:pt>
                <c:pt idx="412">
                  <c:v>1.721776223776228</c:v>
                </c:pt>
                <c:pt idx="413">
                  <c:v>1.653659673659678</c:v>
                </c:pt>
                <c:pt idx="414">
                  <c:v>1.598118881118885</c:v>
                </c:pt>
                <c:pt idx="415">
                  <c:v>1.56859440559441</c:v>
                </c:pt>
                <c:pt idx="416">
                  <c:v>1.563909090909095</c:v>
                </c:pt>
                <c:pt idx="417">
                  <c:v>1.564715617715622</c:v>
                </c:pt>
                <c:pt idx="418">
                  <c:v>1.566065268065272</c:v>
                </c:pt>
                <c:pt idx="419">
                  <c:v>1.554424242424246</c:v>
                </c:pt>
                <c:pt idx="420">
                  <c:v>1.530221445221449</c:v>
                </c:pt>
                <c:pt idx="421">
                  <c:v>1.514244755244759</c:v>
                </c:pt>
                <c:pt idx="422">
                  <c:v>1.478095571095575</c:v>
                </c:pt>
                <c:pt idx="423">
                  <c:v>1.442067599067603</c:v>
                </c:pt>
                <c:pt idx="424">
                  <c:v>1.410592074592078</c:v>
                </c:pt>
                <c:pt idx="425">
                  <c:v>1.380256410256414</c:v>
                </c:pt>
                <c:pt idx="426">
                  <c:v>1.352608391608395</c:v>
                </c:pt>
                <c:pt idx="427">
                  <c:v>1.338836829836833</c:v>
                </c:pt>
                <c:pt idx="428">
                  <c:v>1.314846153846157</c:v>
                </c:pt>
                <c:pt idx="429">
                  <c:v>1.298615384615388</c:v>
                </c:pt>
                <c:pt idx="430">
                  <c:v>1.293405594405598</c:v>
                </c:pt>
                <c:pt idx="431">
                  <c:v>1.30285314685315</c:v>
                </c:pt>
                <c:pt idx="432">
                  <c:v>1.329668997669001</c:v>
                </c:pt>
                <c:pt idx="433">
                  <c:v>1.346321678321682</c:v>
                </c:pt>
                <c:pt idx="434">
                  <c:v>1.378351981351985</c:v>
                </c:pt>
                <c:pt idx="435">
                  <c:v>1.398909090909095</c:v>
                </c:pt>
                <c:pt idx="436">
                  <c:v>1.406491841491845</c:v>
                </c:pt>
                <c:pt idx="437">
                  <c:v>1.411184149184153</c:v>
                </c:pt>
                <c:pt idx="438">
                  <c:v>1.431822843822848</c:v>
                </c:pt>
                <c:pt idx="439">
                  <c:v>1.448918414918419</c:v>
                </c:pt>
                <c:pt idx="440">
                  <c:v>1.487412587412591</c:v>
                </c:pt>
                <c:pt idx="441">
                  <c:v>1.515249417249421</c:v>
                </c:pt>
                <c:pt idx="442">
                  <c:v>1.52694405594406</c:v>
                </c:pt>
                <c:pt idx="443">
                  <c:v>1.52031701631702</c:v>
                </c:pt>
                <c:pt idx="444">
                  <c:v>1.511228438228442</c:v>
                </c:pt>
                <c:pt idx="445">
                  <c:v>1.484191142191146</c:v>
                </c:pt>
                <c:pt idx="446">
                  <c:v>1.448552447552451</c:v>
                </c:pt>
                <c:pt idx="447">
                  <c:v>1.421081585081589</c:v>
                </c:pt>
                <c:pt idx="448">
                  <c:v>1.399482517482521</c:v>
                </c:pt>
                <c:pt idx="449">
                  <c:v>1.386913752913757</c:v>
                </c:pt>
                <c:pt idx="450">
                  <c:v>1.356372960372964</c:v>
                </c:pt>
                <c:pt idx="451">
                  <c:v>1.32466666666667</c:v>
                </c:pt>
                <c:pt idx="452">
                  <c:v>1.303468531468535</c:v>
                </c:pt>
                <c:pt idx="453">
                  <c:v>1.299547785547789</c:v>
                </c:pt>
                <c:pt idx="454">
                  <c:v>1.314494172494176</c:v>
                </c:pt>
                <c:pt idx="455">
                  <c:v>1.327979020979024</c:v>
                </c:pt>
                <c:pt idx="456">
                  <c:v>1.359710955710959</c:v>
                </c:pt>
                <c:pt idx="457">
                  <c:v>1.383995337995342</c:v>
                </c:pt>
                <c:pt idx="458">
                  <c:v>1.379018648018651</c:v>
                </c:pt>
                <c:pt idx="459">
                  <c:v>1.346694638694642</c:v>
                </c:pt>
                <c:pt idx="460">
                  <c:v>1.32482983682984</c:v>
                </c:pt>
                <c:pt idx="461">
                  <c:v>1.277755244755248</c:v>
                </c:pt>
                <c:pt idx="462">
                  <c:v>1.235575757575761</c:v>
                </c:pt>
                <c:pt idx="463">
                  <c:v>1.202850815850819</c:v>
                </c:pt>
                <c:pt idx="464">
                  <c:v>1.175361305361308</c:v>
                </c:pt>
                <c:pt idx="465">
                  <c:v>1.1519696969697</c:v>
                </c:pt>
                <c:pt idx="466">
                  <c:v>1.140801864801868</c:v>
                </c:pt>
                <c:pt idx="467">
                  <c:v>1.125153846153849</c:v>
                </c:pt>
                <c:pt idx="468">
                  <c:v>1.120009324009327</c:v>
                </c:pt>
                <c:pt idx="469">
                  <c:v>1.122172494172497</c:v>
                </c:pt>
                <c:pt idx="470">
                  <c:v>1.129477855477858</c:v>
                </c:pt>
                <c:pt idx="471">
                  <c:v>1.132002331002334</c:v>
                </c:pt>
                <c:pt idx="472">
                  <c:v>1.139764568764572</c:v>
                </c:pt>
                <c:pt idx="473">
                  <c:v>1.149034965034968</c:v>
                </c:pt>
                <c:pt idx="474">
                  <c:v>1.155093240093243</c:v>
                </c:pt>
                <c:pt idx="475">
                  <c:v>1.157144522144525</c:v>
                </c:pt>
                <c:pt idx="476">
                  <c:v>1.156764568764572</c:v>
                </c:pt>
                <c:pt idx="477">
                  <c:v>1.152745920745924</c:v>
                </c:pt>
                <c:pt idx="478">
                  <c:v>1.147960372960376</c:v>
                </c:pt>
                <c:pt idx="479">
                  <c:v>1.146834498834502</c:v>
                </c:pt>
                <c:pt idx="480">
                  <c:v>1.146701631701635</c:v>
                </c:pt>
                <c:pt idx="481">
                  <c:v>1.150284382284385</c:v>
                </c:pt>
                <c:pt idx="482">
                  <c:v>1.152125874125877</c:v>
                </c:pt>
                <c:pt idx="483">
                  <c:v>1.153748251748255</c:v>
                </c:pt>
                <c:pt idx="484">
                  <c:v>1.154822843822847</c:v>
                </c:pt>
                <c:pt idx="485">
                  <c:v>1.155053613053616</c:v>
                </c:pt>
                <c:pt idx="486">
                  <c:v>1.159491841491844</c:v>
                </c:pt>
                <c:pt idx="487">
                  <c:v>1.163895104895108</c:v>
                </c:pt>
                <c:pt idx="488">
                  <c:v>1.17587645687646</c:v>
                </c:pt>
                <c:pt idx="489">
                  <c:v>1.193403263403267</c:v>
                </c:pt>
                <c:pt idx="490">
                  <c:v>1.210717948717952</c:v>
                </c:pt>
                <c:pt idx="491">
                  <c:v>1.226920745920749</c:v>
                </c:pt>
                <c:pt idx="492">
                  <c:v>1.234610722610726</c:v>
                </c:pt>
                <c:pt idx="493">
                  <c:v>1.236069930069933</c:v>
                </c:pt>
                <c:pt idx="494">
                  <c:v>1.230613053613057</c:v>
                </c:pt>
                <c:pt idx="495">
                  <c:v>1.220934731934735</c:v>
                </c:pt>
                <c:pt idx="496">
                  <c:v>1.204703962703966</c:v>
                </c:pt>
                <c:pt idx="497">
                  <c:v>1.183953379953383</c:v>
                </c:pt>
                <c:pt idx="498">
                  <c:v>1.171310023310026</c:v>
                </c:pt>
                <c:pt idx="499">
                  <c:v>1.142097902097905</c:v>
                </c:pt>
                <c:pt idx="500">
                  <c:v>1.112890442890446</c:v>
                </c:pt>
                <c:pt idx="501">
                  <c:v>1.087811188811192</c:v>
                </c:pt>
                <c:pt idx="502">
                  <c:v>1.067629370629373</c:v>
                </c:pt>
                <c:pt idx="503">
                  <c:v>1.057988344988348</c:v>
                </c:pt>
                <c:pt idx="504">
                  <c:v>1.040792540792543</c:v>
                </c:pt>
                <c:pt idx="505">
                  <c:v>1.016461538461541</c:v>
                </c:pt>
                <c:pt idx="506">
                  <c:v>0.9889790209790235</c:v>
                </c:pt>
                <c:pt idx="507">
                  <c:v>0.9658041958041983</c:v>
                </c:pt>
                <c:pt idx="508">
                  <c:v>0.9572634032634056</c:v>
                </c:pt>
                <c:pt idx="509">
                  <c:v>0.9483986013986039</c:v>
                </c:pt>
                <c:pt idx="510">
                  <c:v>0.9514242424242448</c:v>
                </c:pt>
                <c:pt idx="511">
                  <c:v>0.9617226107226132</c:v>
                </c:pt>
                <c:pt idx="512">
                  <c:v>0.9799230769230795</c:v>
                </c:pt>
                <c:pt idx="513">
                  <c:v>0.9901165501165526</c:v>
                </c:pt>
                <c:pt idx="514">
                  <c:v>1.012100233100236</c:v>
                </c:pt>
                <c:pt idx="515">
                  <c:v>1.034664335664338</c:v>
                </c:pt>
                <c:pt idx="516">
                  <c:v>1.059291375291378</c:v>
                </c:pt>
                <c:pt idx="517">
                  <c:v>1.082361305361308</c:v>
                </c:pt>
                <c:pt idx="518">
                  <c:v>1.10015617715618</c:v>
                </c:pt>
                <c:pt idx="519">
                  <c:v>1.106284382284385</c:v>
                </c:pt>
                <c:pt idx="520">
                  <c:v>1.113839160839164</c:v>
                </c:pt>
                <c:pt idx="521">
                  <c:v>1.122200466200469</c:v>
                </c:pt>
                <c:pt idx="522">
                  <c:v>1.132349650349653</c:v>
                </c:pt>
                <c:pt idx="523">
                  <c:v>1.139671328671332</c:v>
                </c:pt>
                <c:pt idx="524">
                  <c:v>1.141888111888115</c:v>
                </c:pt>
                <c:pt idx="525">
                  <c:v>1.13945687645688</c:v>
                </c:pt>
                <c:pt idx="526">
                  <c:v>1.138167832167835</c:v>
                </c:pt>
                <c:pt idx="527">
                  <c:v>1.142720279720283</c:v>
                </c:pt>
                <c:pt idx="528">
                  <c:v>1.15406293706294</c:v>
                </c:pt>
                <c:pt idx="529">
                  <c:v>1.161116550116553</c:v>
                </c:pt>
                <c:pt idx="530">
                  <c:v>1.16106293706294</c:v>
                </c:pt>
                <c:pt idx="531">
                  <c:v>1.163951048951052</c:v>
                </c:pt>
                <c:pt idx="532">
                  <c:v>1.169081585081588</c:v>
                </c:pt>
                <c:pt idx="533">
                  <c:v>1.17413286713287</c:v>
                </c:pt>
                <c:pt idx="534">
                  <c:v>1.170524475524479</c:v>
                </c:pt>
                <c:pt idx="535">
                  <c:v>1.165233100233103</c:v>
                </c:pt>
                <c:pt idx="536">
                  <c:v>1.157142191142194</c:v>
                </c:pt>
                <c:pt idx="537">
                  <c:v>1.158475524475528</c:v>
                </c:pt>
                <c:pt idx="538">
                  <c:v>1.156456876456879</c:v>
                </c:pt>
                <c:pt idx="539">
                  <c:v>1.14480652680653</c:v>
                </c:pt>
                <c:pt idx="540">
                  <c:v>1.135958041958045</c:v>
                </c:pt>
                <c:pt idx="541">
                  <c:v>1.118582750582753</c:v>
                </c:pt>
                <c:pt idx="542">
                  <c:v>1.110990675990679</c:v>
                </c:pt>
                <c:pt idx="543">
                  <c:v>1.106787878787882</c:v>
                </c:pt>
                <c:pt idx="544">
                  <c:v>1.102925407925411</c:v>
                </c:pt>
                <c:pt idx="545">
                  <c:v>1.102426573426576</c:v>
                </c:pt>
                <c:pt idx="546">
                  <c:v>1.103193473193476</c:v>
                </c:pt>
                <c:pt idx="547">
                  <c:v>1.112100233100236</c:v>
                </c:pt>
                <c:pt idx="548">
                  <c:v>1.122393939393942</c:v>
                </c:pt>
                <c:pt idx="549">
                  <c:v>1.123815850815854</c:v>
                </c:pt>
                <c:pt idx="550">
                  <c:v>1.113093240093243</c:v>
                </c:pt>
                <c:pt idx="551">
                  <c:v>1.104536130536133</c:v>
                </c:pt>
                <c:pt idx="552">
                  <c:v>1.084351981351984</c:v>
                </c:pt>
                <c:pt idx="553">
                  <c:v>1.06562237762238</c:v>
                </c:pt>
                <c:pt idx="554">
                  <c:v>1.04836596736597</c:v>
                </c:pt>
                <c:pt idx="555">
                  <c:v>1.034906759906763</c:v>
                </c:pt>
                <c:pt idx="556">
                  <c:v>1.030032634032637</c:v>
                </c:pt>
                <c:pt idx="557">
                  <c:v>1.024328671328674</c:v>
                </c:pt>
                <c:pt idx="558">
                  <c:v>1.022393939393942</c:v>
                </c:pt>
                <c:pt idx="559">
                  <c:v>1.023034965034968</c:v>
                </c:pt>
                <c:pt idx="560">
                  <c:v>1.023589743589746</c:v>
                </c:pt>
                <c:pt idx="561">
                  <c:v>1.024752913752917</c:v>
                </c:pt>
                <c:pt idx="562">
                  <c:v>1.032958041958045</c:v>
                </c:pt>
                <c:pt idx="563">
                  <c:v>1.050848484848488</c:v>
                </c:pt>
                <c:pt idx="564">
                  <c:v>1.074701631701635</c:v>
                </c:pt>
                <c:pt idx="565">
                  <c:v>1.095421911421914</c:v>
                </c:pt>
                <c:pt idx="566">
                  <c:v>1.10636363636364</c:v>
                </c:pt>
                <c:pt idx="567">
                  <c:v>1.108944055944059</c:v>
                </c:pt>
                <c:pt idx="568">
                  <c:v>1.110286713286716</c:v>
                </c:pt>
                <c:pt idx="569">
                  <c:v>1.105391608391611</c:v>
                </c:pt>
                <c:pt idx="570">
                  <c:v>1.092198135198138</c:v>
                </c:pt>
                <c:pt idx="571">
                  <c:v>1.07155244755245</c:v>
                </c:pt>
                <c:pt idx="572">
                  <c:v>1.059883449883453</c:v>
                </c:pt>
                <c:pt idx="573">
                  <c:v>1.040631701631704</c:v>
                </c:pt>
                <c:pt idx="574">
                  <c:v>1.026130536130539</c:v>
                </c:pt>
                <c:pt idx="575">
                  <c:v>1.014729603729606</c:v>
                </c:pt>
                <c:pt idx="576">
                  <c:v>1.005554778554781</c:v>
                </c:pt>
                <c:pt idx="577">
                  <c:v>1.000888111888115</c:v>
                </c:pt>
                <c:pt idx="578">
                  <c:v>0.998445221445224</c:v>
                </c:pt>
                <c:pt idx="579">
                  <c:v>1.006976689976693</c:v>
                </c:pt>
                <c:pt idx="580">
                  <c:v>1.026531468531471</c:v>
                </c:pt>
                <c:pt idx="581">
                  <c:v>1.053480186480189</c:v>
                </c:pt>
                <c:pt idx="582">
                  <c:v>1.081177156177159</c:v>
                </c:pt>
                <c:pt idx="583">
                  <c:v>1.096051282051285</c:v>
                </c:pt>
                <c:pt idx="584">
                  <c:v>1.127384615384618</c:v>
                </c:pt>
                <c:pt idx="585">
                  <c:v>1.162536130536134</c:v>
                </c:pt>
                <c:pt idx="586">
                  <c:v>1.196790209790213</c:v>
                </c:pt>
                <c:pt idx="587">
                  <c:v>1.225165501165504</c:v>
                </c:pt>
                <c:pt idx="588">
                  <c:v>1.242368298368302</c:v>
                </c:pt>
                <c:pt idx="589">
                  <c:v>1.251664335664339</c:v>
                </c:pt>
                <c:pt idx="590">
                  <c:v>1.276580419580423</c:v>
                </c:pt>
                <c:pt idx="591">
                  <c:v>1.313393939393943</c:v>
                </c:pt>
                <c:pt idx="592">
                  <c:v>1.352634032634036</c:v>
                </c:pt>
                <c:pt idx="593">
                  <c:v>1.374202797202801</c:v>
                </c:pt>
                <c:pt idx="594">
                  <c:v>1.377109557109561</c:v>
                </c:pt>
                <c:pt idx="595">
                  <c:v>1.373419580419584</c:v>
                </c:pt>
                <c:pt idx="596">
                  <c:v>1.370533799533803</c:v>
                </c:pt>
                <c:pt idx="597">
                  <c:v>1.368657342657346</c:v>
                </c:pt>
                <c:pt idx="598">
                  <c:v>1.366650349650353</c:v>
                </c:pt>
                <c:pt idx="599">
                  <c:v>1.35982983682984</c:v>
                </c:pt>
                <c:pt idx="600">
                  <c:v>1.356095571095575</c:v>
                </c:pt>
                <c:pt idx="601">
                  <c:v>1.351627039627043</c:v>
                </c:pt>
                <c:pt idx="602">
                  <c:v>1.357307692307696</c:v>
                </c:pt>
                <c:pt idx="603">
                  <c:v>1.37662004662005</c:v>
                </c:pt>
                <c:pt idx="604">
                  <c:v>1.399412587412591</c:v>
                </c:pt>
                <c:pt idx="605">
                  <c:v>1.407652680652684</c:v>
                </c:pt>
                <c:pt idx="606">
                  <c:v>1.416988344988349</c:v>
                </c:pt>
                <c:pt idx="607">
                  <c:v>1.426079254079258</c:v>
                </c:pt>
                <c:pt idx="608">
                  <c:v>1.443601398601403</c:v>
                </c:pt>
                <c:pt idx="609">
                  <c:v>1.462275058275062</c:v>
                </c:pt>
                <c:pt idx="610">
                  <c:v>1.48161771561772</c:v>
                </c:pt>
                <c:pt idx="611">
                  <c:v>1.4928041958042</c:v>
                </c:pt>
                <c:pt idx="612">
                  <c:v>1.515846153846158</c:v>
                </c:pt>
                <c:pt idx="613">
                  <c:v>1.532121212121216</c:v>
                </c:pt>
                <c:pt idx="614">
                  <c:v>1.531205128205132</c:v>
                </c:pt>
                <c:pt idx="615">
                  <c:v>1.526132867132871</c:v>
                </c:pt>
                <c:pt idx="616">
                  <c:v>1.526578088578093</c:v>
                </c:pt>
                <c:pt idx="617">
                  <c:v>1.538356643356647</c:v>
                </c:pt>
                <c:pt idx="618">
                  <c:v>1.557543123543128</c:v>
                </c:pt>
                <c:pt idx="619">
                  <c:v>1.581881118881123</c:v>
                </c:pt>
                <c:pt idx="620">
                  <c:v>1.607694638694643</c:v>
                </c:pt>
                <c:pt idx="621">
                  <c:v>1.638111888111892</c:v>
                </c:pt>
                <c:pt idx="622">
                  <c:v>1.655629370629375</c:v>
                </c:pt>
                <c:pt idx="623">
                  <c:v>1.685610722610727</c:v>
                </c:pt>
                <c:pt idx="624">
                  <c:v>1.713002331002336</c:v>
                </c:pt>
                <c:pt idx="625">
                  <c:v>1.731701631701636</c:v>
                </c:pt>
                <c:pt idx="626">
                  <c:v>1.742109557109562</c:v>
                </c:pt>
                <c:pt idx="627">
                  <c:v>1.744561771561776</c:v>
                </c:pt>
                <c:pt idx="628">
                  <c:v>1.733018648018653</c:v>
                </c:pt>
                <c:pt idx="629">
                  <c:v>1.70187412587413</c:v>
                </c:pt>
                <c:pt idx="630">
                  <c:v>1.665289044289049</c:v>
                </c:pt>
                <c:pt idx="631">
                  <c:v>1.631123543123547</c:v>
                </c:pt>
                <c:pt idx="632">
                  <c:v>1.606219114219118</c:v>
                </c:pt>
                <c:pt idx="633">
                  <c:v>1.597596736596741</c:v>
                </c:pt>
                <c:pt idx="634">
                  <c:v>1.59110722610723</c:v>
                </c:pt>
                <c:pt idx="635">
                  <c:v>1.600256410256415</c:v>
                </c:pt>
                <c:pt idx="636">
                  <c:v>1.615864801864806</c:v>
                </c:pt>
                <c:pt idx="637">
                  <c:v>1.62678088578089</c:v>
                </c:pt>
                <c:pt idx="638">
                  <c:v>1.630491841491846</c:v>
                </c:pt>
                <c:pt idx="639">
                  <c:v>1.634111888111892</c:v>
                </c:pt>
                <c:pt idx="640">
                  <c:v>1.641832167832172</c:v>
                </c:pt>
                <c:pt idx="641">
                  <c:v>1.662062937062941</c:v>
                </c:pt>
                <c:pt idx="642">
                  <c:v>1.684580419580424</c:v>
                </c:pt>
                <c:pt idx="643">
                  <c:v>1.765445221445226</c:v>
                </c:pt>
                <c:pt idx="644">
                  <c:v>1.815333333333338</c:v>
                </c:pt>
                <c:pt idx="645">
                  <c:v>1.907610722610728</c:v>
                </c:pt>
                <c:pt idx="646">
                  <c:v>1.964664335664341</c:v>
                </c:pt>
                <c:pt idx="647">
                  <c:v>1.962780885780891</c:v>
                </c:pt>
                <c:pt idx="648">
                  <c:v>1.943279720279726</c:v>
                </c:pt>
                <c:pt idx="649">
                  <c:v>1.93666200466201</c:v>
                </c:pt>
                <c:pt idx="650">
                  <c:v>1.918496503496508</c:v>
                </c:pt>
                <c:pt idx="651">
                  <c:v>1.900916083916089</c:v>
                </c:pt>
                <c:pt idx="652">
                  <c:v>1.88117482517483</c:v>
                </c:pt>
                <c:pt idx="653">
                  <c:v>1.85761538461539</c:v>
                </c:pt>
                <c:pt idx="654">
                  <c:v>1.847298368298373</c:v>
                </c:pt>
                <c:pt idx="655">
                  <c:v>1.829463869463874</c:v>
                </c:pt>
                <c:pt idx="656">
                  <c:v>1.817018648018653</c:v>
                </c:pt>
                <c:pt idx="657">
                  <c:v>1.806403263403268</c:v>
                </c:pt>
                <c:pt idx="658">
                  <c:v>1.791310023310028</c:v>
                </c:pt>
                <c:pt idx="659">
                  <c:v>1.773874125874131</c:v>
                </c:pt>
                <c:pt idx="660">
                  <c:v>1.76171095571096</c:v>
                </c:pt>
                <c:pt idx="661">
                  <c:v>1.735498834498839</c:v>
                </c:pt>
                <c:pt idx="662">
                  <c:v>1.713363636363641</c:v>
                </c:pt>
                <c:pt idx="663">
                  <c:v>1.695932400932405</c:v>
                </c:pt>
                <c:pt idx="664">
                  <c:v>1.688303030303035</c:v>
                </c:pt>
                <c:pt idx="665">
                  <c:v>1.695046620046625</c:v>
                </c:pt>
                <c:pt idx="666">
                  <c:v>1.705041958041962</c:v>
                </c:pt>
                <c:pt idx="667">
                  <c:v>1.732624708624713</c:v>
                </c:pt>
                <c:pt idx="668">
                  <c:v>1.762953379953385</c:v>
                </c:pt>
                <c:pt idx="669">
                  <c:v>1.793470862470867</c:v>
                </c:pt>
                <c:pt idx="670">
                  <c:v>1.820550116550121</c:v>
                </c:pt>
                <c:pt idx="671">
                  <c:v>1.832892773892779</c:v>
                </c:pt>
                <c:pt idx="672">
                  <c:v>1.851934731934737</c:v>
                </c:pt>
                <c:pt idx="673">
                  <c:v>1.868000000000005</c:v>
                </c:pt>
                <c:pt idx="674">
                  <c:v>1.882948717948723</c:v>
                </c:pt>
                <c:pt idx="675">
                  <c:v>1.890263403263408</c:v>
                </c:pt>
                <c:pt idx="676">
                  <c:v>1.889536130536136</c:v>
                </c:pt>
                <c:pt idx="677">
                  <c:v>1.87991841491842</c:v>
                </c:pt>
                <c:pt idx="678">
                  <c:v>1.868463869463874</c:v>
                </c:pt>
                <c:pt idx="679">
                  <c:v>1.84696503496504</c:v>
                </c:pt>
                <c:pt idx="680">
                  <c:v>1.806489510489515</c:v>
                </c:pt>
                <c:pt idx="681">
                  <c:v>1.753955710955716</c:v>
                </c:pt>
                <c:pt idx="682">
                  <c:v>1.725899766899772</c:v>
                </c:pt>
                <c:pt idx="683">
                  <c:v>1.6768041958042</c:v>
                </c:pt>
                <c:pt idx="684">
                  <c:v>1.640156177156181</c:v>
                </c:pt>
                <c:pt idx="685">
                  <c:v>1.616006993006997</c:v>
                </c:pt>
                <c:pt idx="686">
                  <c:v>1.605769230769235</c:v>
                </c:pt>
                <c:pt idx="687">
                  <c:v>1.605522144522149</c:v>
                </c:pt>
                <c:pt idx="688">
                  <c:v>1.608655011655016</c:v>
                </c:pt>
                <c:pt idx="689">
                  <c:v>1.614748251748256</c:v>
                </c:pt>
                <c:pt idx="690">
                  <c:v>1.612076923076927</c:v>
                </c:pt>
                <c:pt idx="691">
                  <c:v>1.600102564102568</c:v>
                </c:pt>
                <c:pt idx="692">
                  <c:v>1.578531468531473</c:v>
                </c:pt>
                <c:pt idx="693">
                  <c:v>1.567442890442895</c:v>
                </c:pt>
                <c:pt idx="694">
                  <c:v>1.548958041958046</c:v>
                </c:pt>
                <c:pt idx="695">
                  <c:v>1.531666666666671</c:v>
                </c:pt>
                <c:pt idx="696">
                  <c:v>1.519794871794876</c:v>
                </c:pt>
                <c:pt idx="697">
                  <c:v>1.513508158508162</c:v>
                </c:pt>
                <c:pt idx="698">
                  <c:v>1.51196736596737</c:v>
                </c:pt>
                <c:pt idx="699">
                  <c:v>1.513179487179491</c:v>
                </c:pt>
                <c:pt idx="700">
                  <c:v>1.509272727272731</c:v>
                </c:pt>
                <c:pt idx="701">
                  <c:v>1.504027972027976</c:v>
                </c:pt>
                <c:pt idx="702">
                  <c:v>1.489496503496508</c:v>
                </c:pt>
                <c:pt idx="703">
                  <c:v>1.467703962703967</c:v>
                </c:pt>
                <c:pt idx="704">
                  <c:v>1.456997668997673</c:v>
                </c:pt>
                <c:pt idx="705">
                  <c:v>1.436650349650354</c:v>
                </c:pt>
                <c:pt idx="706">
                  <c:v>1.424662004662008</c:v>
                </c:pt>
                <c:pt idx="707">
                  <c:v>1.431489510489514</c:v>
                </c:pt>
                <c:pt idx="708">
                  <c:v>1.45606060606061</c:v>
                </c:pt>
                <c:pt idx="709">
                  <c:v>1.49508391608392</c:v>
                </c:pt>
                <c:pt idx="710">
                  <c:v>1.516396270396275</c:v>
                </c:pt>
                <c:pt idx="711">
                  <c:v>1.549808857808862</c:v>
                </c:pt>
                <c:pt idx="712">
                  <c:v>1.568421911421916</c:v>
                </c:pt>
                <c:pt idx="713">
                  <c:v>1.572377622377627</c:v>
                </c:pt>
                <c:pt idx="714">
                  <c:v>1.56868764568765</c:v>
                </c:pt>
                <c:pt idx="715">
                  <c:v>1.565743589743594</c:v>
                </c:pt>
                <c:pt idx="716">
                  <c:v>1.556284382284387</c:v>
                </c:pt>
                <c:pt idx="717">
                  <c:v>1.544981351981356</c:v>
                </c:pt>
                <c:pt idx="718">
                  <c:v>1.534752913752918</c:v>
                </c:pt>
                <c:pt idx="719">
                  <c:v>1.523662004662009</c:v>
                </c:pt>
                <c:pt idx="720">
                  <c:v>1.518349650349654</c:v>
                </c:pt>
                <c:pt idx="721">
                  <c:v>1.508573426573431</c:v>
                </c:pt>
                <c:pt idx="722">
                  <c:v>1.500184149184153</c:v>
                </c:pt>
                <c:pt idx="723">
                  <c:v>1.499335664335668</c:v>
                </c:pt>
                <c:pt idx="724">
                  <c:v>1.50022377622378</c:v>
                </c:pt>
                <c:pt idx="725">
                  <c:v>1.500794871794876</c:v>
                </c:pt>
                <c:pt idx="726">
                  <c:v>1.501286713286717</c:v>
                </c:pt>
                <c:pt idx="727">
                  <c:v>1.493172494172498</c:v>
                </c:pt>
                <c:pt idx="728">
                  <c:v>1.477937062937067</c:v>
                </c:pt>
                <c:pt idx="729">
                  <c:v>1.457473193473197</c:v>
                </c:pt>
                <c:pt idx="730">
                  <c:v>1.433993006993011</c:v>
                </c:pt>
                <c:pt idx="731">
                  <c:v>1.418815850815855</c:v>
                </c:pt>
                <c:pt idx="732">
                  <c:v>1.396372960372964</c:v>
                </c:pt>
                <c:pt idx="733">
                  <c:v>1.376610722610726</c:v>
                </c:pt>
                <c:pt idx="734">
                  <c:v>1.365018648018652</c:v>
                </c:pt>
                <c:pt idx="735">
                  <c:v>1.357361305361309</c:v>
                </c:pt>
                <c:pt idx="736">
                  <c:v>1.347296037296041</c:v>
                </c:pt>
                <c:pt idx="737">
                  <c:v>1.343135198135202</c:v>
                </c:pt>
                <c:pt idx="738">
                  <c:v>1.335473193473197</c:v>
                </c:pt>
                <c:pt idx="739">
                  <c:v>1.318801864801868</c:v>
                </c:pt>
                <c:pt idx="740">
                  <c:v>1.28945687645688</c:v>
                </c:pt>
                <c:pt idx="741">
                  <c:v>1.255484848484852</c:v>
                </c:pt>
                <c:pt idx="742">
                  <c:v>1.243512820512824</c:v>
                </c:pt>
                <c:pt idx="743">
                  <c:v>1.238137529137532</c:v>
                </c:pt>
                <c:pt idx="744">
                  <c:v>1.261547785547789</c:v>
                </c:pt>
                <c:pt idx="745">
                  <c:v>1.30180652680653</c:v>
                </c:pt>
                <c:pt idx="746">
                  <c:v>1.343668997669001</c:v>
                </c:pt>
                <c:pt idx="747">
                  <c:v>1.359219114219118</c:v>
                </c:pt>
                <c:pt idx="748">
                  <c:v>1.380487179487183</c:v>
                </c:pt>
                <c:pt idx="749">
                  <c:v>1.391377622377626</c:v>
                </c:pt>
                <c:pt idx="750">
                  <c:v>1.400414918414922</c:v>
                </c:pt>
                <c:pt idx="751">
                  <c:v>1.412923076923081</c:v>
                </c:pt>
                <c:pt idx="752">
                  <c:v>1.416657342657347</c:v>
                </c:pt>
                <c:pt idx="753">
                  <c:v>1.417701631701636</c:v>
                </c:pt>
                <c:pt idx="754">
                  <c:v>1.412636363636367</c:v>
                </c:pt>
                <c:pt idx="755">
                  <c:v>1.406566433566437</c:v>
                </c:pt>
                <c:pt idx="756">
                  <c:v>1.404564102564106</c:v>
                </c:pt>
                <c:pt idx="757">
                  <c:v>1.402843822843827</c:v>
                </c:pt>
                <c:pt idx="758">
                  <c:v>1.400764568764572</c:v>
                </c:pt>
                <c:pt idx="759">
                  <c:v>1.395764568764572</c:v>
                </c:pt>
                <c:pt idx="760">
                  <c:v>1.391883449883453</c:v>
                </c:pt>
                <c:pt idx="761">
                  <c:v>1.390062937062941</c:v>
                </c:pt>
                <c:pt idx="762">
                  <c:v>1.391447552447556</c:v>
                </c:pt>
                <c:pt idx="763">
                  <c:v>1.395018648018651</c:v>
                </c:pt>
                <c:pt idx="764">
                  <c:v>1.402545454545458</c:v>
                </c:pt>
                <c:pt idx="765">
                  <c:v>1.403319347319351</c:v>
                </c:pt>
                <c:pt idx="766">
                  <c:v>1.388417249417253</c:v>
                </c:pt>
                <c:pt idx="767">
                  <c:v>1.351927738927742</c:v>
                </c:pt>
                <c:pt idx="768">
                  <c:v>1.329578088578092</c:v>
                </c:pt>
                <c:pt idx="769">
                  <c:v>1.286519813519817</c:v>
                </c:pt>
                <c:pt idx="770">
                  <c:v>1.255358974358978</c:v>
                </c:pt>
                <c:pt idx="771">
                  <c:v>1.236727272727276</c:v>
                </c:pt>
                <c:pt idx="772">
                  <c:v>1.220149184149187</c:v>
                </c:pt>
                <c:pt idx="773">
                  <c:v>1.210137529137532</c:v>
                </c:pt>
                <c:pt idx="774">
                  <c:v>1.188139860139863</c:v>
                </c:pt>
                <c:pt idx="775">
                  <c:v>1.163489510489514</c:v>
                </c:pt>
                <c:pt idx="776">
                  <c:v>1.140855477855481</c:v>
                </c:pt>
                <c:pt idx="777">
                  <c:v>1.126871794871798</c:v>
                </c:pt>
                <c:pt idx="778">
                  <c:v>1.11782983682984</c:v>
                </c:pt>
                <c:pt idx="779">
                  <c:v>1.114344988344991</c:v>
                </c:pt>
                <c:pt idx="780">
                  <c:v>1.10824941724942</c:v>
                </c:pt>
                <c:pt idx="781">
                  <c:v>1.103118881118884</c:v>
                </c:pt>
                <c:pt idx="782">
                  <c:v>1.103095571095574</c:v>
                </c:pt>
                <c:pt idx="783">
                  <c:v>1.101589743589747</c:v>
                </c:pt>
                <c:pt idx="784">
                  <c:v>1.09345920745921</c:v>
                </c:pt>
                <c:pt idx="785">
                  <c:v>1.08710955710956</c:v>
                </c:pt>
                <c:pt idx="786">
                  <c:v>1.074937062937066</c:v>
                </c:pt>
                <c:pt idx="787">
                  <c:v>1.069699300699303</c:v>
                </c:pt>
                <c:pt idx="788">
                  <c:v>1.075356643356646</c:v>
                </c:pt>
                <c:pt idx="789">
                  <c:v>1.086400932400935</c:v>
                </c:pt>
                <c:pt idx="790">
                  <c:v>1.093074592074595</c:v>
                </c:pt>
                <c:pt idx="791">
                  <c:v>1.108104895104898</c:v>
                </c:pt>
                <c:pt idx="792">
                  <c:v>1.126219114219117</c:v>
                </c:pt>
                <c:pt idx="793">
                  <c:v>1.146832167832171</c:v>
                </c:pt>
                <c:pt idx="794">
                  <c:v>1.162839160839164</c:v>
                </c:pt>
                <c:pt idx="795">
                  <c:v>1.16992307692308</c:v>
                </c:pt>
                <c:pt idx="796">
                  <c:v>1.181881118881122</c:v>
                </c:pt>
                <c:pt idx="797">
                  <c:v>1.191484848484852</c:v>
                </c:pt>
                <c:pt idx="798">
                  <c:v>1.202347319347322</c:v>
                </c:pt>
                <c:pt idx="799">
                  <c:v>1.213699300699304</c:v>
                </c:pt>
                <c:pt idx="800">
                  <c:v>1.232734265734269</c:v>
                </c:pt>
                <c:pt idx="801">
                  <c:v>1.244846153846157</c:v>
                </c:pt>
                <c:pt idx="802">
                  <c:v>1.278034965034968</c:v>
                </c:pt>
                <c:pt idx="803">
                  <c:v>1.324279720279724</c:v>
                </c:pt>
                <c:pt idx="804">
                  <c:v>1.367431235431239</c:v>
                </c:pt>
                <c:pt idx="805">
                  <c:v>1.400946386946391</c:v>
                </c:pt>
                <c:pt idx="806">
                  <c:v>1.408825174825179</c:v>
                </c:pt>
                <c:pt idx="807">
                  <c:v>1.408911421911426</c:v>
                </c:pt>
                <c:pt idx="808">
                  <c:v>1.398165501165505</c:v>
                </c:pt>
                <c:pt idx="809">
                  <c:v>1.375699300699304</c:v>
                </c:pt>
                <c:pt idx="810">
                  <c:v>1.359687645687649</c:v>
                </c:pt>
                <c:pt idx="811">
                  <c:v>1.352536130536134</c:v>
                </c:pt>
                <c:pt idx="812">
                  <c:v>1.346734265734269</c:v>
                </c:pt>
                <c:pt idx="813">
                  <c:v>1.339699300699304</c:v>
                </c:pt>
                <c:pt idx="814">
                  <c:v>1.32299067599068</c:v>
                </c:pt>
                <c:pt idx="815">
                  <c:v>1.30206293706294</c:v>
                </c:pt>
                <c:pt idx="816">
                  <c:v>1.284766899766903</c:v>
                </c:pt>
                <c:pt idx="817">
                  <c:v>1.277368298368302</c:v>
                </c:pt>
                <c:pt idx="818">
                  <c:v>1.262466200466204</c:v>
                </c:pt>
                <c:pt idx="819">
                  <c:v>1.243268065268068</c:v>
                </c:pt>
                <c:pt idx="820">
                  <c:v>1.22180652680653</c:v>
                </c:pt>
                <c:pt idx="821">
                  <c:v>1.205717948717952</c:v>
                </c:pt>
                <c:pt idx="822">
                  <c:v>1.201825174825178</c:v>
                </c:pt>
                <c:pt idx="823">
                  <c:v>1.203715617715621</c:v>
                </c:pt>
                <c:pt idx="824">
                  <c:v>1.21568997668998</c:v>
                </c:pt>
                <c:pt idx="825">
                  <c:v>1.236955710955714</c:v>
                </c:pt>
                <c:pt idx="826">
                  <c:v>1.259277389277393</c:v>
                </c:pt>
                <c:pt idx="827">
                  <c:v>1.278925407925411</c:v>
                </c:pt>
                <c:pt idx="828">
                  <c:v>1.286629370629374</c:v>
                </c:pt>
                <c:pt idx="829">
                  <c:v>1.29494638694639</c:v>
                </c:pt>
                <c:pt idx="830">
                  <c:v>1.300624708624712</c:v>
                </c:pt>
                <c:pt idx="831">
                  <c:v>1.305650349650353</c:v>
                </c:pt>
                <c:pt idx="832">
                  <c:v>1.309435897435901</c:v>
                </c:pt>
                <c:pt idx="833">
                  <c:v>1.313559440559444</c:v>
                </c:pt>
                <c:pt idx="834">
                  <c:v>1.323356643356647</c:v>
                </c:pt>
                <c:pt idx="835">
                  <c:v>1.333920745920749</c:v>
                </c:pt>
                <c:pt idx="836">
                  <c:v>1.349230769230773</c:v>
                </c:pt>
                <c:pt idx="837">
                  <c:v>1.372624708624712</c:v>
                </c:pt>
                <c:pt idx="838">
                  <c:v>1.387827505827509</c:v>
                </c:pt>
                <c:pt idx="839">
                  <c:v>1.420174825174829</c:v>
                </c:pt>
                <c:pt idx="840">
                  <c:v>1.446692307692311</c:v>
                </c:pt>
                <c:pt idx="841">
                  <c:v>1.455529137529141</c:v>
                </c:pt>
                <c:pt idx="842">
                  <c:v>1.45143356643357</c:v>
                </c:pt>
                <c:pt idx="843">
                  <c:v>1.447645687645692</c:v>
                </c:pt>
                <c:pt idx="844">
                  <c:v>1.437811188811193</c:v>
                </c:pt>
                <c:pt idx="845">
                  <c:v>1.434524475524479</c:v>
                </c:pt>
                <c:pt idx="846">
                  <c:v>1.43636363636364</c:v>
                </c:pt>
                <c:pt idx="847">
                  <c:v>1.439207459207463</c:v>
                </c:pt>
                <c:pt idx="848">
                  <c:v>1.443601398601403</c:v>
                </c:pt>
                <c:pt idx="849">
                  <c:v>1.445034965034969</c:v>
                </c:pt>
                <c:pt idx="850">
                  <c:v>1.438899766899771</c:v>
                </c:pt>
                <c:pt idx="851">
                  <c:v>1.420018648018652</c:v>
                </c:pt>
                <c:pt idx="852">
                  <c:v>1.385564102564106</c:v>
                </c:pt>
                <c:pt idx="853">
                  <c:v>1.353832167832171</c:v>
                </c:pt>
                <c:pt idx="854">
                  <c:v>1.339876456876461</c:v>
                </c:pt>
                <c:pt idx="855">
                  <c:v>1.320724941724945</c:v>
                </c:pt>
                <c:pt idx="856">
                  <c:v>1.304638694638698</c:v>
                </c:pt>
                <c:pt idx="857">
                  <c:v>1.285256410256414</c:v>
                </c:pt>
                <c:pt idx="858">
                  <c:v>1.268825174825178</c:v>
                </c:pt>
                <c:pt idx="859">
                  <c:v>1.254533799533803</c:v>
                </c:pt>
                <c:pt idx="860">
                  <c:v>1.248892773892777</c:v>
                </c:pt>
                <c:pt idx="861">
                  <c:v>1.235305361305365</c:v>
                </c:pt>
                <c:pt idx="862">
                  <c:v>1.216205128205132</c:v>
                </c:pt>
                <c:pt idx="863">
                  <c:v>1.198286713286716</c:v>
                </c:pt>
                <c:pt idx="864">
                  <c:v>1.18589976689977</c:v>
                </c:pt>
                <c:pt idx="865">
                  <c:v>1.184324009324012</c:v>
                </c:pt>
                <c:pt idx="866">
                  <c:v>1.189219114219117</c:v>
                </c:pt>
                <c:pt idx="867">
                  <c:v>1.198948717948721</c:v>
                </c:pt>
                <c:pt idx="868">
                  <c:v>1.208030303030306</c:v>
                </c:pt>
                <c:pt idx="869">
                  <c:v>1.217125874125877</c:v>
                </c:pt>
                <c:pt idx="870">
                  <c:v>1.220895104895108</c:v>
                </c:pt>
                <c:pt idx="871">
                  <c:v>1.232822843822847</c:v>
                </c:pt>
                <c:pt idx="872">
                  <c:v>1.250193473193477</c:v>
                </c:pt>
                <c:pt idx="873">
                  <c:v>1.268599067599071</c:v>
                </c:pt>
                <c:pt idx="874">
                  <c:v>1.28462004662005</c:v>
                </c:pt>
                <c:pt idx="875">
                  <c:v>1.294013986013989</c:v>
                </c:pt>
                <c:pt idx="876">
                  <c:v>1.297298368298372</c:v>
                </c:pt>
                <c:pt idx="877">
                  <c:v>1.305734265734269</c:v>
                </c:pt>
                <c:pt idx="878">
                  <c:v>1.320053613053616</c:v>
                </c:pt>
                <c:pt idx="879">
                  <c:v>1.345284382284386</c:v>
                </c:pt>
                <c:pt idx="880">
                  <c:v>1.379011655011659</c:v>
                </c:pt>
                <c:pt idx="881">
                  <c:v>1.39838694638695</c:v>
                </c:pt>
                <c:pt idx="882">
                  <c:v>1.439487179487183</c:v>
                </c:pt>
                <c:pt idx="883">
                  <c:v>1.477531468531472</c:v>
                </c:pt>
                <c:pt idx="884">
                  <c:v>1.520142191142195</c:v>
                </c:pt>
                <c:pt idx="885">
                  <c:v>1.548675990675995</c:v>
                </c:pt>
                <c:pt idx="886">
                  <c:v>1.556946386946391</c:v>
                </c:pt>
                <c:pt idx="887">
                  <c:v>1.5590372960373</c:v>
                </c:pt>
                <c:pt idx="888">
                  <c:v>1.545648018648023</c:v>
                </c:pt>
                <c:pt idx="889">
                  <c:v>1.52601398601399</c:v>
                </c:pt>
                <c:pt idx="890">
                  <c:v>1.503941724941729</c:v>
                </c:pt>
                <c:pt idx="891">
                  <c:v>1.4862703962704</c:v>
                </c:pt>
                <c:pt idx="892">
                  <c:v>1.480244755244759</c:v>
                </c:pt>
                <c:pt idx="893">
                  <c:v>1.47489743589744</c:v>
                </c:pt>
                <c:pt idx="894">
                  <c:v>1.470375291375295</c:v>
                </c:pt>
                <c:pt idx="895">
                  <c:v>1.465305361305365</c:v>
                </c:pt>
                <c:pt idx="896">
                  <c:v>1.451314685314689</c:v>
                </c:pt>
                <c:pt idx="897">
                  <c:v>1.428836829836833</c:v>
                </c:pt>
                <c:pt idx="898">
                  <c:v>1.417074592074596</c:v>
                </c:pt>
                <c:pt idx="899">
                  <c:v>1.391752913752917</c:v>
                </c:pt>
                <c:pt idx="900">
                  <c:v>1.368564102564106</c:v>
                </c:pt>
                <c:pt idx="901">
                  <c:v>1.352892773892778</c:v>
                </c:pt>
                <c:pt idx="902">
                  <c:v>1.346286713286717</c:v>
                </c:pt>
                <c:pt idx="903">
                  <c:v>1.351925407925411</c:v>
                </c:pt>
                <c:pt idx="904">
                  <c:v>1.357540792540796</c:v>
                </c:pt>
                <c:pt idx="905">
                  <c:v>1.368298368298372</c:v>
                </c:pt>
                <c:pt idx="906">
                  <c:v>1.378447552447556</c:v>
                </c:pt>
                <c:pt idx="907">
                  <c:v>1.378566433566437</c:v>
                </c:pt>
                <c:pt idx="908">
                  <c:v>1.372426573426577</c:v>
                </c:pt>
                <c:pt idx="909">
                  <c:v>1.365655011655015</c:v>
                </c:pt>
                <c:pt idx="910">
                  <c:v>1.354314685314689</c:v>
                </c:pt>
                <c:pt idx="911">
                  <c:v>1.354435897435901</c:v>
                </c:pt>
                <c:pt idx="912">
                  <c:v>1.3609696969697</c:v>
                </c:pt>
                <c:pt idx="913">
                  <c:v>1.367678321678325</c:v>
                </c:pt>
                <c:pt idx="914">
                  <c:v>1.369344988344992</c:v>
                </c:pt>
                <c:pt idx="915">
                  <c:v>1.368939393939398</c:v>
                </c:pt>
                <c:pt idx="916">
                  <c:v>1.366142191142195</c:v>
                </c:pt>
                <c:pt idx="917">
                  <c:v>1.365687645687649</c:v>
                </c:pt>
                <c:pt idx="918">
                  <c:v>1.365641025641029</c:v>
                </c:pt>
                <c:pt idx="919">
                  <c:v>1.371356643356647</c:v>
                </c:pt>
                <c:pt idx="920">
                  <c:v>1.380965034965039</c:v>
                </c:pt>
                <c:pt idx="921">
                  <c:v>1.413668997669001</c:v>
                </c:pt>
                <c:pt idx="922">
                  <c:v>1.453384615384619</c:v>
                </c:pt>
                <c:pt idx="923">
                  <c:v>1.483174825174829</c:v>
                </c:pt>
                <c:pt idx="924">
                  <c:v>1.521358974358978</c:v>
                </c:pt>
                <c:pt idx="925">
                  <c:v>1.546146853146857</c:v>
                </c:pt>
                <c:pt idx="926">
                  <c:v>1.60450116550117</c:v>
                </c:pt>
                <c:pt idx="927">
                  <c:v>1.657347319347324</c:v>
                </c:pt>
                <c:pt idx="928">
                  <c:v>1.685575757575762</c:v>
                </c:pt>
                <c:pt idx="929">
                  <c:v>1.68554778554779</c:v>
                </c:pt>
                <c:pt idx="930">
                  <c:v>1.679601398601403</c:v>
                </c:pt>
                <c:pt idx="931">
                  <c:v>1.669531468531473</c:v>
                </c:pt>
                <c:pt idx="932">
                  <c:v>1.648114219114223</c:v>
                </c:pt>
                <c:pt idx="933">
                  <c:v>1.630405594405599</c:v>
                </c:pt>
                <c:pt idx="934">
                  <c:v>1.613053613053617</c:v>
                </c:pt>
                <c:pt idx="935">
                  <c:v>1.589585081585086</c:v>
                </c:pt>
                <c:pt idx="936">
                  <c:v>1.574221445221449</c:v>
                </c:pt>
                <c:pt idx="937">
                  <c:v>1.540146853146857</c:v>
                </c:pt>
                <c:pt idx="938">
                  <c:v>1.518011655011659</c:v>
                </c:pt>
                <c:pt idx="939">
                  <c:v>1.509097902097906</c:v>
                </c:pt>
                <c:pt idx="940">
                  <c:v>1.513391608391612</c:v>
                </c:pt>
                <c:pt idx="941">
                  <c:v>1.520678321678326</c:v>
                </c:pt>
                <c:pt idx="942">
                  <c:v>1.521561771561776</c:v>
                </c:pt>
                <c:pt idx="943">
                  <c:v>1.521230769230773</c:v>
                </c:pt>
                <c:pt idx="944">
                  <c:v>1.512841491841496</c:v>
                </c:pt>
                <c:pt idx="945">
                  <c:v>1.50087412587413</c:v>
                </c:pt>
                <c:pt idx="946">
                  <c:v>1.478407925407929</c:v>
                </c:pt>
                <c:pt idx="947">
                  <c:v>1.461860139860144</c:v>
                </c:pt>
                <c:pt idx="948">
                  <c:v>1.420328671328675</c:v>
                </c:pt>
                <c:pt idx="949">
                  <c:v>1.381489510489514</c:v>
                </c:pt>
                <c:pt idx="950">
                  <c:v>1.354699300699304</c:v>
                </c:pt>
                <c:pt idx="951">
                  <c:v>1.342473193473197</c:v>
                </c:pt>
                <c:pt idx="952">
                  <c:v>1.331766899766903</c:v>
                </c:pt>
                <c:pt idx="953">
                  <c:v>1.325006993006996</c:v>
                </c:pt>
                <c:pt idx="954">
                  <c:v>1.310468531468535</c:v>
                </c:pt>
                <c:pt idx="955">
                  <c:v>1.29724708624709</c:v>
                </c:pt>
                <c:pt idx="956">
                  <c:v>1.281752913752917</c:v>
                </c:pt>
                <c:pt idx="957">
                  <c:v>1.262030303030306</c:v>
                </c:pt>
                <c:pt idx="958">
                  <c:v>1.250699300699304</c:v>
                </c:pt>
                <c:pt idx="959">
                  <c:v>1.229675990675994</c:v>
                </c:pt>
                <c:pt idx="960">
                  <c:v>1.218307692307696</c:v>
                </c:pt>
                <c:pt idx="961">
                  <c:v>1.221445221445224</c:v>
                </c:pt>
                <c:pt idx="962">
                  <c:v>1.233452214452218</c:v>
                </c:pt>
                <c:pt idx="963">
                  <c:v>1.245501165501169</c:v>
                </c:pt>
                <c:pt idx="964">
                  <c:v>1.249706293706297</c:v>
                </c:pt>
                <c:pt idx="965">
                  <c:v>1.250836829836833</c:v>
                </c:pt>
                <c:pt idx="966">
                  <c:v>1.246396270396274</c:v>
                </c:pt>
                <c:pt idx="967">
                  <c:v>1.240571095571099</c:v>
                </c:pt>
                <c:pt idx="968">
                  <c:v>1.230037296037299</c:v>
                </c:pt>
                <c:pt idx="969">
                  <c:v>1.224137529137532</c:v>
                </c:pt>
                <c:pt idx="970">
                  <c:v>1.211792540792544</c:v>
                </c:pt>
                <c:pt idx="971">
                  <c:v>1.204090909090912</c:v>
                </c:pt>
                <c:pt idx="972">
                  <c:v>1.204825174825178</c:v>
                </c:pt>
                <c:pt idx="973">
                  <c:v>1.211934731934735</c:v>
                </c:pt>
                <c:pt idx="974">
                  <c:v>1.217298368298372</c:v>
                </c:pt>
                <c:pt idx="975">
                  <c:v>1.234347319347322</c:v>
                </c:pt>
                <c:pt idx="976">
                  <c:v>1.257787878787882</c:v>
                </c:pt>
                <c:pt idx="977">
                  <c:v>1.283000000000003</c:v>
                </c:pt>
                <c:pt idx="978">
                  <c:v>1.308955710955714</c:v>
                </c:pt>
                <c:pt idx="979">
                  <c:v>1.323398601398605</c:v>
                </c:pt>
                <c:pt idx="980">
                  <c:v>1.328000000000003</c:v>
                </c:pt>
                <c:pt idx="981">
                  <c:v>1.336869463869467</c:v>
                </c:pt>
                <c:pt idx="982">
                  <c:v>1.35108391608392</c:v>
                </c:pt>
                <c:pt idx="983">
                  <c:v>1.372002331002335</c:v>
                </c:pt>
                <c:pt idx="984">
                  <c:v>1.390279720279724</c:v>
                </c:pt>
                <c:pt idx="985">
                  <c:v>1.39843356643357</c:v>
                </c:pt>
                <c:pt idx="986">
                  <c:v>1.413205128205132</c:v>
                </c:pt>
                <c:pt idx="987">
                  <c:v>1.419610722610726</c:v>
                </c:pt>
                <c:pt idx="988">
                  <c:v>1.414002331002335</c:v>
                </c:pt>
                <c:pt idx="989">
                  <c:v>1.398424242424246</c:v>
                </c:pt>
                <c:pt idx="990">
                  <c:v>1.390335664335668</c:v>
                </c:pt>
                <c:pt idx="991">
                  <c:v>1.374351981351985</c:v>
                </c:pt>
                <c:pt idx="992">
                  <c:v>1.363857808857813</c:v>
                </c:pt>
                <c:pt idx="993">
                  <c:v>1.355461538461542</c:v>
                </c:pt>
                <c:pt idx="994">
                  <c:v>1.355930069930074</c:v>
                </c:pt>
                <c:pt idx="995">
                  <c:v>1.370808857808862</c:v>
                </c:pt>
                <c:pt idx="996">
                  <c:v>1.382275058275062</c:v>
                </c:pt>
                <c:pt idx="997">
                  <c:v>1.405403263403267</c:v>
                </c:pt>
                <c:pt idx="998">
                  <c:v>1.429375291375295</c:v>
                </c:pt>
                <c:pt idx="999">
                  <c:v>1.446836829836834</c:v>
                </c:pt>
                <c:pt idx="1000">
                  <c:v>1.471871794871799</c:v>
                </c:pt>
                <c:pt idx="1001">
                  <c:v>1.506347319347323</c:v>
                </c:pt>
                <c:pt idx="1002">
                  <c:v>1.524585081585086</c:v>
                </c:pt>
                <c:pt idx="1003">
                  <c:v>1.55650116550117</c:v>
                </c:pt>
                <c:pt idx="1004">
                  <c:v>1.575773892773897</c:v>
                </c:pt>
                <c:pt idx="1005">
                  <c:v>1.585279720279724</c:v>
                </c:pt>
                <c:pt idx="1006">
                  <c:v>1.590095571095576</c:v>
                </c:pt>
                <c:pt idx="1007">
                  <c:v>1.592620046620051</c:v>
                </c:pt>
                <c:pt idx="1008">
                  <c:v>1.591393939393943</c:v>
                </c:pt>
                <c:pt idx="1009">
                  <c:v>1.580948717948722</c:v>
                </c:pt>
                <c:pt idx="1010">
                  <c:v>1.565461538461542</c:v>
                </c:pt>
                <c:pt idx="1011">
                  <c:v>1.553825174825179</c:v>
                </c:pt>
                <c:pt idx="1012">
                  <c:v>1.549792540792545</c:v>
                </c:pt>
                <c:pt idx="1013">
                  <c:v>1.55220046620047</c:v>
                </c:pt>
                <c:pt idx="1014">
                  <c:v>1.558116550116554</c:v>
                </c:pt>
                <c:pt idx="1015">
                  <c:v>1.56373426573427</c:v>
                </c:pt>
                <c:pt idx="1016">
                  <c:v>1.560314685314689</c:v>
                </c:pt>
                <c:pt idx="1017">
                  <c:v>1.55606060606061</c:v>
                </c:pt>
                <c:pt idx="1018">
                  <c:v>1.550104895104899</c:v>
                </c:pt>
                <c:pt idx="1019">
                  <c:v>1.550086247086251</c:v>
                </c:pt>
                <c:pt idx="1020">
                  <c:v>1.544979020979025</c:v>
                </c:pt>
                <c:pt idx="1021">
                  <c:v>1.535272727272731</c:v>
                </c:pt>
                <c:pt idx="1022">
                  <c:v>1.526969696969701</c:v>
                </c:pt>
                <c:pt idx="1023">
                  <c:v>1.509610722610727</c:v>
                </c:pt>
                <c:pt idx="1024">
                  <c:v>1.495787878787883</c:v>
                </c:pt>
                <c:pt idx="1025">
                  <c:v>1.481370629370633</c:v>
                </c:pt>
                <c:pt idx="1026">
                  <c:v>1.460370629370633</c:v>
                </c:pt>
                <c:pt idx="1027">
                  <c:v>1.433319347319351</c:v>
                </c:pt>
                <c:pt idx="1028">
                  <c:v>1.419076923076927</c:v>
                </c:pt>
                <c:pt idx="1029">
                  <c:v>1.393918414918419</c:v>
                </c:pt>
                <c:pt idx="1030">
                  <c:v>1.368128205128209</c:v>
                </c:pt>
                <c:pt idx="1031">
                  <c:v>1.332400932400936</c:v>
                </c:pt>
                <c:pt idx="1032">
                  <c:v>1.294958041958045</c:v>
                </c:pt>
                <c:pt idx="1033">
                  <c:v>1.276972027972031</c:v>
                </c:pt>
                <c:pt idx="1034">
                  <c:v>1.252237762237765</c:v>
                </c:pt>
                <c:pt idx="1035">
                  <c:v>1.246939393939397</c:v>
                </c:pt>
                <c:pt idx="1036">
                  <c:v>1.258741258741262</c:v>
                </c:pt>
                <c:pt idx="1037">
                  <c:v>1.277132867132871</c:v>
                </c:pt>
                <c:pt idx="1038">
                  <c:v>1.284750582750586</c:v>
                </c:pt>
                <c:pt idx="1039">
                  <c:v>1.296522144522148</c:v>
                </c:pt>
                <c:pt idx="1040">
                  <c:v>1.309587412587416</c:v>
                </c:pt>
                <c:pt idx="1041">
                  <c:v>1.328331002331006</c:v>
                </c:pt>
                <c:pt idx="1042">
                  <c:v>1.357687645687649</c:v>
                </c:pt>
                <c:pt idx="1043">
                  <c:v>1.374219114219118</c:v>
                </c:pt>
                <c:pt idx="1044">
                  <c:v>1.406053613053617</c:v>
                </c:pt>
                <c:pt idx="1045">
                  <c:v>1.44175757575758</c:v>
                </c:pt>
                <c:pt idx="1046">
                  <c:v>1.470641025641029</c:v>
                </c:pt>
                <c:pt idx="1047">
                  <c:v>1.489839160839165</c:v>
                </c:pt>
                <c:pt idx="1048">
                  <c:v>1.499771561771566</c:v>
                </c:pt>
                <c:pt idx="1049">
                  <c:v>1.501333333333337</c:v>
                </c:pt>
                <c:pt idx="1050">
                  <c:v>1.504414918414922</c:v>
                </c:pt>
                <c:pt idx="1051">
                  <c:v>1.540195804195808</c:v>
                </c:pt>
                <c:pt idx="1052">
                  <c:v>1.570543123543128</c:v>
                </c:pt>
                <c:pt idx="1053">
                  <c:v>1.580263403263407</c:v>
                </c:pt>
                <c:pt idx="1054">
                  <c:v>1.557207459207463</c:v>
                </c:pt>
                <c:pt idx="1055">
                  <c:v>1.532927738927743</c:v>
                </c:pt>
                <c:pt idx="1056">
                  <c:v>1.50720046620047</c:v>
                </c:pt>
                <c:pt idx="1057">
                  <c:v>1.483741258741263</c:v>
                </c:pt>
                <c:pt idx="1058">
                  <c:v>1.472773892773897</c:v>
                </c:pt>
                <c:pt idx="1059">
                  <c:v>1.471685314685319</c:v>
                </c:pt>
                <c:pt idx="1060">
                  <c:v>1.473902097902102</c:v>
                </c:pt>
                <c:pt idx="1061">
                  <c:v>1.477596736596741</c:v>
                </c:pt>
                <c:pt idx="1062">
                  <c:v>1.478575757575761</c:v>
                </c:pt>
                <c:pt idx="1063">
                  <c:v>1.479689976689981</c:v>
                </c:pt>
                <c:pt idx="1064">
                  <c:v>1.483354312354316</c:v>
                </c:pt>
                <c:pt idx="1065">
                  <c:v>1.489314685314689</c:v>
                </c:pt>
                <c:pt idx="1066">
                  <c:v>1.500463869463873</c:v>
                </c:pt>
                <c:pt idx="1067">
                  <c:v>1.510888111888116</c:v>
                </c:pt>
                <c:pt idx="1068">
                  <c:v>1.520918414918419</c:v>
                </c:pt>
                <c:pt idx="1069">
                  <c:v>1.532538461538466</c:v>
                </c:pt>
                <c:pt idx="1070">
                  <c:v>1.542645687645692</c:v>
                </c:pt>
                <c:pt idx="1071">
                  <c:v>1.546965034965039</c:v>
                </c:pt>
                <c:pt idx="1072">
                  <c:v>1.558797202797207</c:v>
                </c:pt>
                <c:pt idx="1073">
                  <c:v>1.566445221445226</c:v>
                </c:pt>
                <c:pt idx="1074">
                  <c:v>1.564344988344992</c:v>
                </c:pt>
                <c:pt idx="1075">
                  <c:v>1.549093240093244</c:v>
                </c:pt>
                <c:pt idx="1076">
                  <c:v>1.539102564102568</c:v>
                </c:pt>
                <c:pt idx="1077">
                  <c:v>1.524459207459211</c:v>
                </c:pt>
                <c:pt idx="1078">
                  <c:v>1.511554778554782</c:v>
                </c:pt>
                <c:pt idx="1079">
                  <c:v>1.49715384615385</c:v>
                </c:pt>
                <c:pt idx="1080">
                  <c:v>1.481927738927743</c:v>
                </c:pt>
                <c:pt idx="1081">
                  <c:v>1.463020979020983</c:v>
                </c:pt>
                <c:pt idx="1082">
                  <c:v>1.455254079254083</c:v>
                </c:pt>
                <c:pt idx="1083">
                  <c:v>1.436808857808862</c:v>
                </c:pt>
                <c:pt idx="1084">
                  <c:v>1.41915384615385</c:v>
                </c:pt>
                <c:pt idx="1085">
                  <c:v>1.408741258741263</c:v>
                </c:pt>
                <c:pt idx="1086">
                  <c:v>1.409703962703966</c:v>
                </c:pt>
                <c:pt idx="1087">
                  <c:v>1.414801864801869</c:v>
                </c:pt>
                <c:pt idx="1088">
                  <c:v>1.431081585081589</c:v>
                </c:pt>
                <c:pt idx="1089">
                  <c:v>1.447834498834503</c:v>
                </c:pt>
                <c:pt idx="1090">
                  <c:v>1.461918414918419</c:v>
                </c:pt>
                <c:pt idx="1091">
                  <c:v>1.473540792540796</c:v>
                </c:pt>
                <c:pt idx="1092">
                  <c:v>1.480377622377626</c:v>
                </c:pt>
                <c:pt idx="1093">
                  <c:v>1.492074592074596</c:v>
                </c:pt>
                <c:pt idx="1094">
                  <c:v>1.506111888111892</c:v>
                </c:pt>
                <c:pt idx="1095">
                  <c:v>1.523696969696974</c:v>
                </c:pt>
                <c:pt idx="1096">
                  <c:v>1.535100233100237</c:v>
                </c:pt>
                <c:pt idx="1097">
                  <c:v>1.534144522144526</c:v>
                </c:pt>
                <c:pt idx="1098">
                  <c:v>1.531095571095575</c:v>
                </c:pt>
                <c:pt idx="1099">
                  <c:v>1.519407925407929</c:v>
                </c:pt>
                <c:pt idx="1100">
                  <c:v>1.508731934731939</c:v>
                </c:pt>
                <c:pt idx="1101">
                  <c:v>1.498030303030307</c:v>
                </c:pt>
                <c:pt idx="1102">
                  <c:v>1.487263403263407</c:v>
                </c:pt>
                <c:pt idx="1103">
                  <c:v>1.483062937062941</c:v>
                </c:pt>
                <c:pt idx="1104">
                  <c:v>1.486965034965039</c:v>
                </c:pt>
                <c:pt idx="1105">
                  <c:v>1.495696969696974</c:v>
                </c:pt>
                <c:pt idx="1106">
                  <c:v>1.50661771561772</c:v>
                </c:pt>
                <c:pt idx="1107">
                  <c:v>1.518771561771566</c:v>
                </c:pt>
                <c:pt idx="1108">
                  <c:v>1.523846153846158</c:v>
                </c:pt>
                <c:pt idx="1109">
                  <c:v>1.529149184149188</c:v>
                </c:pt>
                <c:pt idx="1110">
                  <c:v>1.530275058275062</c:v>
                </c:pt>
                <c:pt idx="1111">
                  <c:v>1.532825174825179</c:v>
                </c:pt>
                <c:pt idx="1112">
                  <c:v>1.531652680652685</c:v>
                </c:pt>
                <c:pt idx="1113">
                  <c:v>1.520899766899771</c:v>
                </c:pt>
                <c:pt idx="1114">
                  <c:v>1.514449883449887</c:v>
                </c:pt>
                <c:pt idx="1115">
                  <c:v>1.500724941724946</c:v>
                </c:pt>
                <c:pt idx="1116">
                  <c:v>1.494102564102568</c:v>
                </c:pt>
                <c:pt idx="1117">
                  <c:v>1.500662004662009</c:v>
                </c:pt>
                <c:pt idx="1118">
                  <c:v>1.509018648018652</c:v>
                </c:pt>
                <c:pt idx="1119">
                  <c:v>1.513995337995342</c:v>
                </c:pt>
                <c:pt idx="1120">
                  <c:v>1.52848018648019</c:v>
                </c:pt>
                <c:pt idx="1121">
                  <c:v>1.538564102564107</c:v>
                </c:pt>
                <c:pt idx="1122">
                  <c:v>1.542815850815855</c:v>
                </c:pt>
                <c:pt idx="1123">
                  <c:v>1.531923076923081</c:v>
                </c:pt>
                <c:pt idx="1124">
                  <c:v>1.536263403263407</c:v>
                </c:pt>
                <c:pt idx="1125">
                  <c:v>1.568076923076927</c:v>
                </c:pt>
                <c:pt idx="1126">
                  <c:v>1.610522144522149</c:v>
                </c:pt>
                <c:pt idx="1127">
                  <c:v>1.636629370629375</c:v>
                </c:pt>
                <c:pt idx="1128">
                  <c:v>1.629545454545459</c:v>
                </c:pt>
                <c:pt idx="1129">
                  <c:v>1.607442890442895</c:v>
                </c:pt>
                <c:pt idx="1130">
                  <c:v>1.600699300699305</c:v>
                </c:pt>
                <c:pt idx="1131">
                  <c:v>1.590538461538466</c:v>
                </c:pt>
                <c:pt idx="1132">
                  <c:v>1.582459207459212</c:v>
                </c:pt>
                <c:pt idx="1133">
                  <c:v>1.570745920745925</c:v>
                </c:pt>
                <c:pt idx="1134">
                  <c:v>1.556540792540797</c:v>
                </c:pt>
                <c:pt idx="1135">
                  <c:v>1.550568764568769</c:v>
                </c:pt>
                <c:pt idx="1136">
                  <c:v>1.542829836829841</c:v>
                </c:pt>
                <c:pt idx="1137">
                  <c:v>1.540384615384619</c:v>
                </c:pt>
                <c:pt idx="1138">
                  <c:v>1.538832167832172</c:v>
                </c:pt>
                <c:pt idx="1139">
                  <c:v>1.538235431235435</c:v>
                </c:pt>
                <c:pt idx="1140">
                  <c:v>1.538983682983687</c:v>
                </c:pt>
                <c:pt idx="1141">
                  <c:v>1.543051282051286</c:v>
                </c:pt>
                <c:pt idx="1142">
                  <c:v>1.55022377622378</c:v>
                </c:pt>
                <c:pt idx="1143">
                  <c:v>1.553067599067603</c:v>
                </c:pt>
                <c:pt idx="1144">
                  <c:v>1.559419580419585</c:v>
                </c:pt>
                <c:pt idx="1145">
                  <c:v>1.573995337995342</c:v>
                </c:pt>
                <c:pt idx="1146">
                  <c:v>1.580578088578093</c:v>
                </c:pt>
                <c:pt idx="1147">
                  <c:v>1.595620046620051</c:v>
                </c:pt>
                <c:pt idx="1148">
                  <c:v>1.60071095571096</c:v>
                </c:pt>
                <c:pt idx="1149">
                  <c:v>1.591608391608396</c:v>
                </c:pt>
                <c:pt idx="1150">
                  <c:v>1.574251748251752</c:v>
                </c:pt>
                <c:pt idx="1151">
                  <c:v>1.562965034965039</c:v>
                </c:pt>
                <c:pt idx="1152">
                  <c:v>1.537724941724946</c:v>
                </c:pt>
                <c:pt idx="1153">
                  <c:v>1.520517482517487</c:v>
                </c:pt>
                <c:pt idx="1154">
                  <c:v>1.517589743589748</c:v>
                </c:pt>
                <c:pt idx="1155">
                  <c:v>1.515974358974363</c:v>
                </c:pt>
                <c:pt idx="1156">
                  <c:v>1.511627039627044</c:v>
                </c:pt>
                <c:pt idx="1157">
                  <c:v>1.508927738927743</c:v>
                </c:pt>
                <c:pt idx="1158">
                  <c:v>1.503818181818186</c:v>
                </c:pt>
                <c:pt idx="1159">
                  <c:v>1.49864102564103</c:v>
                </c:pt>
                <c:pt idx="1160">
                  <c:v>1.491097902097906</c:v>
                </c:pt>
                <c:pt idx="1161">
                  <c:v>1.47713053613054</c:v>
                </c:pt>
                <c:pt idx="1162">
                  <c:v>1.466034965034969</c:v>
                </c:pt>
                <c:pt idx="1163">
                  <c:v>1.444673659673663</c:v>
                </c:pt>
                <c:pt idx="1164">
                  <c:v>1.424557109557113</c:v>
                </c:pt>
                <c:pt idx="1165">
                  <c:v>1.4040372960373</c:v>
                </c:pt>
                <c:pt idx="1166">
                  <c:v>1.384319347319351</c:v>
                </c:pt>
                <c:pt idx="1167">
                  <c:v>1.376794871794875</c:v>
                </c:pt>
                <c:pt idx="1168">
                  <c:v>1.370748251748255</c:v>
                </c:pt>
                <c:pt idx="1169">
                  <c:v>1.378696969696973</c:v>
                </c:pt>
                <c:pt idx="1170">
                  <c:v>1.397466200466204</c:v>
                </c:pt>
                <c:pt idx="1171">
                  <c:v>1.414752913752918</c:v>
                </c:pt>
                <c:pt idx="1172">
                  <c:v>1.424951048951053</c:v>
                </c:pt>
                <c:pt idx="1173">
                  <c:v>1.427086247086251</c:v>
                </c:pt>
                <c:pt idx="1174">
                  <c:v>1.425685314685319</c:v>
                </c:pt>
                <c:pt idx="1175">
                  <c:v>1.429132867132871</c:v>
                </c:pt>
                <c:pt idx="1176">
                  <c:v>1.440820512820517</c:v>
                </c:pt>
                <c:pt idx="1177">
                  <c:v>1.453799533799538</c:v>
                </c:pt>
                <c:pt idx="1178">
                  <c:v>1.459118881118885</c:v>
                </c:pt>
                <c:pt idx="1179">
                  <c:v>1.465167832167836</c:v>
                </c:pt>
                <c:pt idx="1180">
                  <c:v>1.472174825174829</c:v>
                </c:pt>
                <c:pt idx="1181">
                  <c:v>1.476627039627044</c:v>
                </c:pt>
                <c:pt idx="1182">
                  <c:v>1.473079254079258</c:v>
                </c:pt>
                <c:pt idx="1183">
                  <c:v>1.467552447552452</c:v>
                </c:pt>
                <c:pt idx="1184">
                  <c:v>1.454561771561775</c:v>
                </c:pt>
                <c:pt idx="1185">
                  <c:v>1.444368298368302</c:v>
                </c:pt>
                <c:pt idx="1186">
                  <c:v>1.442277389277393</c:v>
                </c:pt>
                <c:pt idx="1187">
                  <c:v>1.449510489510493</c:v>
                </c:pt>
                <c:pt idx="1188">
                  <c:v>1.455431235431239</c:v>
                </c:pt>
                <c:pt idx="1189">
                  <c:v>1.469002331002335</c:v>
                </c:pt>
                <c:pt idx="1190">
                  <c:v>1.479377622377626</c:v>
                </c:pt>
                <c:pt idx="1191">
                  <c:v>1.485167832167836</c:v>
                </c:pt>
                <c:pt idx="1192">
                  <c:v>1.517237762237766</c:v>
                </c:pt>
                <c:pt idx="1193">
                  <c:v>1.556969696969701</c:v>
                </c:pt>
                <c:pt idx="1194">
                  <c:v>1.572268065268069</c:v>
                </c:pt>
                <c:pt idx="1195">
                  <c:v>1.58273426573427</c:v>
                </c:pt>
                <c:pt idx="1196">
                  <c:v>1.56113053613054</c:v>
                </c:pt>
                <c:pt idx="1197">
                  <c:v>1.550435897435902</c:v>
                </c:pt>
                <c:pt idx="1198">
                  <c:v>1.547841491841496</c:v>
                </c:pt>
                <c:pt idx="1199">
                  <c:v>1.552002331002335</c:v>
                </c:pt>
                <c:pt idx="1200">
                  <c:v>1.560729603729608</c:v>
                </c:pt>
                <c:pt idx="1201">
                  <c:v>1.565655011655016</c:v>
                </c:pt>
                <c:pt idx="1202">
                  <c:v>1.560797202797207</c:v>
                </c:pt>
                <c:pt idx="1203">
                  <c:v>1.550841491841496</c:v>
                </c:pt>
                <c:pt idx="1204">
                  <c:v>1.545055944055948</c:v>
                </c:pt>
                <c:pt idx="1205">
                  <c:v>1.537449883449888</c:v>
                </c:pt>
                <c:pt idx="1206">
                  <c:v>1.538076923076927</c:v>
                </c:pt>
                <c:pt idx="1207">
                  <c:v>1.542536130536134</c:v>
                </c:pt>
                <c:pt idx="1208">
                  <c:v>1.545489510489515</c:v>
                </c:pt>
                <c:pt idx="1209">
                  <c:v>1.546044289044293</c:v>
                </c:pt>
                <c:pt idx="1210">
                  <c:v>1.546578088578093</c:v>
                </c:pt>
                <c:pt idx="1211">
                  <c:v>1.554913752913757</c:v>
                </c:pt>
                <c:pt idx="1212">
                  <c:v>1.567333333333337</c:v>
                </c:pt>
                <c:pt idx="1213">
                  <c:v>1.572932400932405</c:v>
                </c:pt>
                <c:pt idx="1214">
                  <c:v>1.57001398601399</c:v>
                </c:pt>
                <c:pt idx="1215">
                  <c:v>1.564020979020983</c:v>
                </c:pt>
                <c:pt idx="1216">
                  <c:v>1.551298368298372</c:v>
                </c:pt>
                <c:pt idx="1217">
                  <c:v>1.532487179487183</c:v>
                </c:pt>
                <c:pt idx="1218">
                  <c:v>1.514951048951053</c:v>
                </c:pt>
                <c:pt idx="1219">
                  <c:v>1.500498834498838</c:v>
                </c:pt>
                <c:pt idx="1220">
                  <c:v>1.491314685314689</c:v>
                </c:pt>
                <c:pt idx="1221">
                  <c:v>1.489310023310027</c:v>
                </c:pt>
                <c:pt idx="1222">
                  <c:v>1.490403263403267</c:v>
                </c:pt>
                <c:pt idx="1223">
                  <c:v>1.492055944055948</c:v>
                </c:pt>
                <c:pt idx="1224">
                  <c:v>1.497179487179491</c:v>
                </c:pt>
                <c:pt idx="1225">
                  <c:v>1.5060372960373</c:v>
                </c:pt>
                <c:pt idx="1226">
                  <c:v>1.512111888111892</c:v>
                </c:pt>
                <c:pt idx="1227">
                  <c:v>1.526596736596741</c:v>
                </c:pt>
                <c:pt idx="1228">
                  <c:v>1.532207459207463</c:v>
                </c:pt>
                <c:pt idx="1229">
                  <c:v>1.532787878787883</c:v>
                </c:pt>
                <c:pt idx="1230">
                  <c:v>1.530480186480191</c:v>
                </c:pt>
                <c:pt idx="1231">
                  <c:v>1.529538461538466</c:v>
                </c:pt>
                <c:pt idx="1232">
                  <c:v>1.536438228438233</c:v>
                </c:pt>
                <c:pt idx="1233">
                  <c:v>1.562498834498839</c:v>
                </c:pt>
                <c:pt idx="1234">
                  <c:v>1.583841491841496</c:v>
                </c:pt>
                <c:pt idx="1235">
                  <c:v>1.589086247086251</c:v>
                </c:pt>
                <c:pt idx="1236">
                  <c:v>1.58794405594406</c:v>
                </c:pt>
                <c:pt idx="1237">
                  <c:v>1.580722610722615</c:v>
                </c:pt>
                <c:pt idx="1238">
                  <c:v>1.594685314685319</c:v>
                </c:pt>
                <c:pt idx="1239">
                  <c:v>1.60261771561772</c:v>
                </c:pt>
                <c:pt idx="1240">
                  <c:v>1.603198135198139</c:v>
                </c:pt>
                <c:pt idx="1241">
                  <c:v>1.598391608391613</c:v>
                </c:pt>
                <c:pt idx="1242">
                  <c:v>1.594976689976694</c:v>
                </c:pt>
                <c:pt idx="1243">
                  <c:v>1.597941724941729</c:v>
                </c:pt>
                <c:pt idx="1244">
                  <c:v>1.617300699300704</c:v>
                </c:pt>
                <c:pt idx="1245">
                  <c:v>1.643969696969701</c:v>
                </c:pt>
                <c:pt idx="1246">
                  <c:v>1.668906759906764</c:v>
                </c:pt>
                <c:pt idx="1247">
                  <c:v>1.673340326340331</c:v>
                </c:pt>
                <c:pt idx="1248">
                  <c:v>1.676419580419585</c:v>
                </c:pt>
                <c:pt idx="1249">
                  <c:v>1.676580419580424</c:v>
                </c:pt>
                <c:pt idx="1250">
                  <c:v>1.67566433566434</c:v>
                </c:pt>
                <c:pt idx="1251">
                  <c:v>1.666368298368303</c:v>
                </c:pt>
                <c:pt idx="1252">
                  <c:v>1.658184149184153</c:v>
                </c:pt>
                <c:pt idx="1253">
                  <c:v>1.622703962703967</c:v>
                </c:pt>
                <c:pt idx="1254">
                  <c:v>1.586815850815855</c:v>
                </c:pt>
                <c:pt idx="1255">
                  <c:v>1.552620046620051</c:v>
                </c:pt>
                <c:pt idx="1256">
                  <c:v>1.530307692307696</c:v>
                </c:pt>
                <c:pt idx="1257">
                  <c:v>1.515731934731939</c:v>
                </c:pt>
                <c:pt idx="1258">
                  <c:v>1.51057342657343</c:v>
                </c:pt>
                <c:pt idx="1259">
                  <c:v>1.505307692307696</c:v>
                </c:pt>
                <c:pt idx="1260">
                  <c:v>1.502988344988349</c:v>
                </c:pt>
                <c:pt idx="1261">
                  <c:v>1.510864801864806</c:v>
                </c:pt>
                <c:pt idx="1262">
                  <c:v>1.52517715617716</c:v>
                </c:pt>
                <c:pt idx="1263">
                  <c:v>1.53466433566434</c:v>
                </c:pt>
                <c:pt idx="1264">
                  <c:v>1.544717948717953</c:v>
                </c:pt>
                <c:pt idx="1265">
                  <c:v>1.55115384615385</c:v>
                </c:pt>
                <c:pt idx="1266">
                  <c:v>1.549923076923081</c:v>
                </c:pt>
                <c:pt idx="1267">
                  <c:v>1.541666666666671</c:v>
                </c:pt>
                <c:pt idx="1268">
                  <c:v>1.531337995337999</c:v>
                </c:pt>
                <c:pt idx="1269">
                  <c:v>1.525997668997673</c:v>
                </c:pt>
                <c:pt idx="1270">
                  <c:v>1.529132867132871</c:v>
                </c:pt>
                <c:pt idx="1271">
                  <c:v>1.536165501165505</c:v>
                </c:pt>
                <c:pt idx="1272">
                  <c:v>1.542139860139864</c:v>
                </c:pt>
                <c:pt idx="1273">
                  <c:v>1.548731934731939</c:v>
                </c:pt>
                <c:pt idx="1274">
                  <c:v>1.552219114219118</c:v>
                </c:pt>
                <c:pt idx="1275">
                  <c:v>1.559379953379957</c:v>
                </c:pt>
                <c:pt idx="1276">
                  <c:v>1.557634032634037</c:v>
                </c:pt>
                <c:pt idx="1277">
                  <c:v>1.544564102564107</c:v>
                </c:pt>
                <c:pt idx="1278">
                  <c:v>1.52313053613054</c:v>
                </c:pt>
                <c:pt idx="1279">
                  <c:v>1.5095034965035</c:v>
                </c:pt>
                <c:pt idx="1280">
                  <c:v>1.478282051282055</c:v>
                </c:pt>
                <c:pt idx="1281">
                  <c:v>1.441079254079258</c:v>
                </c:pt>
                <c:pt idx="1282">
                  <c:v>1.411909090909095</c:v>
                </c:pt>
                <c:pt idx="1283">
                  <c:v>1.396463869463873</c:v>
                </c:pt>
                <c:pt idx="1284">
                  <c:v>1.400181818181822</c:v>
                </c:pt>
                <c:pt idx="1285">
                  <c:v>1.407023310023314</c:v>
                </c:pt>
                <c:pt idx="1286">
                  <c:v>1.421585081585085</c:v>
                </c:pt>
                <c:pt idx="1287">
                  <c:v>1.438675990675994</c:v>
                </c:pt>
                <c:pt idx="1288">
                  <c:v>1.452829836829841</c:v>
                </c:pt>
                <c:pt idx="1289">
                  <c:v>1.470034965034969</c:v>
                </c:pt>
                <c:pt idx="1290">
                  <c:v>1.477953379953384</c:v>
                </c:pt>
                <c:pt idx="1291">
                  <c:v>1.487265734265738</c:v>
                </c:pt>
                <c:pt idx="1292">
                  <c:v>1.4952703962704</c:v>
                </c:pt>
                <c:pt idx="1293">
                  <c:v>1.503713286713291</c:v>
                </c:pt>
                <c:pt idx="1294">
                  <c:v>1.524517482517486</c:v>
                </c:pt>
                <c:pt idx="1295">
                  <c:v>1.57815384615385</c:v>
                </c:pt>
                <c:pt idx="1296">
                  <c:v>1.605533799533804</c:v>
                </c:pt>
                <c:pt idx="1297">
                  <c:v>1.646095571095575</c:v>
                </c:pt>
                <c:pt idx="1298">
                  <c:v>1.651701631701636</c:v>
                </c:pt>
                <c:pt idx="1299">
                  <c:v>1.631090909090913</c:v>
                </c:pt>
                <c:pt idx="1300">
                  <c:v>1.629587412587417</c:v>
                </c:pt>
                <c:pt idx="1301">
                  <c:v>1.636652680652685</c:v>
                </c:pt>
                <c:pt idx="1302">
                  <c:v>1.650125874125879</c:v>
                </c:pt>
                <c:pt idx="1303">
                  <c:v>1.653986013986018</c:v>
                </c:pt>
                <c:pt idx="1304">
                  <c:v>1.644983682983687</c:v>
                </c:pt>
                <c:pt idx="1305">
                  <c:v>1.634629370629375</c:v>
                </c:pt>
                <c:pt idx="1306">
                  <c:v>1.631027972027976</c:v>
                </c:pt>
                <c:pt idx="1307">
                  <c:v>1.62875757575758</c:v>
                </c:pt>
                <c:pt idx="1308">
                  <c:v>1.621561771561776</c:v>
                </c:pt>
                <c:pt idx="1309">
                  <c:v>1.604543123543128</c:v>
                </c:pt>
                <c:pt idx="1310">
                  <c:v>1.58699067599068</c:v>
                </c:pt>
                <c:pt idx="1311">
                  <c:v>1.576890442890447</c:v>
                </c:pt>
                <c:pt idx="1312">
                  <c:v>1.575237762237766</c:v>
                </c:pt>
                <c:pt idx="1313">
                  <c:v>1.577836829836834</c:v>
                </c:pt>
                <c:pt idx="1314">
                  <c:v>1.582233100233104</c:v>
                </c:pt>
                <c:pt idx="1315">
                  <c:v>1.588307692307696</c:v>
                </c:pt>
                <c:pt idx="1316">
                  <c:v>1.591270396270401</c:v>
                </c:pt>
                <c:pt idx="1317">
                  <c:v>1.599643356643361</c:v>
                </c:pt>
                <c:pt idx="1318">
                  <c:v>1.606620046620051</c:v>
                </c:pt>
                <c:pt idx="1319">
                  <c:v>1.598072261072265</c:v>
                </c:pt>
                <c:pt idx="1320">
                  <c:v>1.584139860139864</c:v>
                </c:pt>
                <c:pt idx="1321">
                  <c:v>1.57759440559441</c:v>
                </c:pt>
                <c:pt idx="1322">
                  <c:v>1.580069930069934</c:v>
                </c:pt>
                <c:pt idx="1323">
                  <c:v>1.588566433566438</c:v>
                </c:pt>
                <c:pt idx="1324">
                  <c:v>1.591179487179491</c:v>
                </c:pt>
                <c:pt idx="1325">
                  <c:v>1.615995337995342</c:v>
                </c:pt>
                <c:pt idx="1326">
                  <c:v>1.658895104895109</c:v>
                </c:pt>
                <c:pt idx="1327">
                  <c:v>1.682006993006997</c:v>
                </c:pt>
                <c:pt idx="1328">
                  <c:v>1.706652680652685</c:v>
                </c:pt>
                <c:pt idx="1329">
                  <c:v>1.703088578088583</c:v>
                </c:pt>
                <c:pt idx="1330">
                  <c:v>1.686951048951054</c:v>
                </c:pt>
                <c:pt idx="1331">
                  <c:v>1.68368764568765</c:v>
                </c:pt>
                <c:pt idx="1332">
                  <c:v>1.686589743589748</c:v>
                </c:pt>
                <c:pt idx="1333">
                  <c:v>1.699659673659678</c:v>
                </c:pt>
                <c:pt idx="1334">
                  <c:v>1.71268764568765</c:v>
                </c:pt>
                <c:pt idx="1335">
                  <c:v>1.745981351981357</c:v>
                </c:pt>
                <c:pt idx="1336">
                  <c:v>1.778860139860144</c:v>
                </c:pt>
                <c:pt idx="1337">
                  <c:v>1.79668764568765</c:v>
                </c:pt>
                <c:pt idx="1338">
                  <c:v>1.797874125874131</c:v>
                </c:pt>
                <c:pt idx="1339">
                  <c:v>1.784172494172499</c:v>
                </c:pt>
                <c:pt idx="1340">
                  <c:v>1.768237762237767</c:v>
                </c:pt>
                <c:pt idx="1341">
                  <c:v>1.762836829836834</c:v>
                </c:pt>
                <c:pt idx="1342">
                  <c:v>1.760165501165506</c:v>
                </c:pt>
                <c:pt idx="1343">
                  <c:v>1.756389277389282</c:v>
                </c:pt>
                <c:pt idx="1344">
                  <c:v>1.764582750582755</c:v>
                </c:pt>
                <c:pt idx="1345">
                  <c:v>1.796505827505832</c:v>
                </c:pt>
                <c:pt idx="1346">
                  <c:v>1.870666666666672</c:v>
                </c:pt>
                <c:pt idx="1347">
                  <c:v>1.944158508158513</c:v>
                </c:pt>
                <c:pt idx="1348">
                  <c:v>1.976097902097907</c:v>
                </c:pt>
                <c:pt idx="1349">
                  <c:v>1.969121212121217</c:v>
                </c:pt>
                <c:pt idx="1350">
                  <c:v>1.93929137529138</c:v>
                </c:pt>
                <c:pt idx="1351">
                  <c:v>1.89980186480187</c:v>
                </c:pt>
                <c:pt idx="1352">
                  <c:v>1.867041958041963</c:v>
                </c:pt>
                <c:pt idx="1353">
                  <c:v>1.84673193473194</c:v>
                </c:pt>
                <c:pt idx="1354">
                  <c:v>1.842051282051287</c:v>
                </c:pt>
                <c:pt idx="1355">
                  <c:v>1.835853146853152</c:v>
                </c:pt>
                <c:pt idx="1356">
                  <c:v>1.832284382284387</c:v>
                </c:pt>
                <c:pt idx="1357">
                  <c:v>1.830822843822848</c:v>
                </c:pt>
                <c:pt idx="1358">
                  <c:v>1.823303030303035</c:v>
                </c:pt>
                <c:pt idx="1359">
                  <c:v>1.81936130536131</c:v>
                </c:pt>
                <c:pt idx="1360">
                  <c:v>1.817587412587418</c:v>
                </c:pt>
                <c:pt idx="1361">
                  <c:v>1.828650349650355</c:v>
                </c:pt>
                <c:pt idx="1362">
                  <c:v>1.852216783216788</c:v>
                </c:pt>
                <c:pt idx="1363">
                  <c:v>1.86829137529138</c:v>
                </c:pt>
                <c:pt idx="1364">
                  <c:v>1.923216783216788</c:v>
                </c:pt>
                <c:pt idx="1365">
                  <c:v>1.955715617715623</c:v>
                </c:pt>
                <c:pt idx="1366">
                  <c:v>2.008713286713292</c:v>
                </c:pt>
                <c:pt idx="1367">
                  <c:v>2.030846153846159</c:v>
                </c:pt>
                <c:pt idx="1368">
                  <c:v>1.991303030303035</c:v>
                </c:pt>
                <c:pt idx="1369">
                  <c:v>1.965137529137535</c:v>
                </c:pt>
                <c:pt idx="1370">
                  <c:v>1.953610722610728</c:v>
                </c:pt>
                <c:pt idx="1371">
                  <c:v>1.932836829836835</c:v>
                </c:pt>
                <c:pt idx="1372">
                  <c:v>1.921939393939399</c:v>
                </c:pt>
                <c:pt idx="1373">
                  <c:v>1.916631701631707</c:v>
                </c:pt>
                <c:pt idx="1374">
                  <c:v>1.911808857808863</c:v>
                </c:pt>
                <c:pt idx="1375">
                  <c:v>1.909501165501171</c:v>
                </c:pt>
                <c:pt idx="1376">
                  <c:v>1.902645687645693</c:v>
                </c:pt>
                <c:pt idx="1377">
                  <c:v>1.895130536130541</c:v>
                </c:pt>
                <c:pt idx="1378">
                  <c:v>1.890932400932406</c:v>
                </c:pt>
                <c:pt idx="1379">
                  <c:v>1.883738927738933</c:v>
                </c:pt>
                <c:pt idx="1380">
                  <c:v>1.87931468531469</c:v>
                </c:pt>
                <c:pt idx="1381">
                  <c:v>1.874247086247091</c:v>
                </c:pt>
                <c:pt idx="1382">
                  <c:v>1.881466200466205</c:v>
                </c:pt>
                <c:pt idx="1383">
                  <c:v>1.893048951048956</c:v>
                </c:pt>
                <c:pt idx="1384">
                  <c:v>1.900146853146858</c:v>
                </c:pt>
                <c:pt idx="1385">
                  <c:v>1.89822144522145</c:v>
                </c:pt>
                <c:pt idx="1386">
                  <c:v>1.89508158508159</c:v>
                </c:pt>
                <c:pt idx="1387">
                  <c:v>1.891916083916089</c:v>
                </c:pt>
                <c:pt idx="1388">
                  <c:v>1.893585081585087</c:v>
                </c:pt>
                <c:pt idx="1389">
                  <c:v>1.898673659673665</c:v>
                </c:pt>
                <c:pt idx="1390">
                  <c:v>1.897869463869469</c:v>
                </c:pt>
                <c:pt idx="1391">
                  <c:v>1.894962703962709</c:v>
                </c:pt>
                <c:pt idx="1392">
                  <c:v>1.888995337995343</c:v>
                </c:pt>
                <c:pt idx="1393">
                  <c:v>1.880076923076928</c:v>
                </c:pt>
                <c:pt idx="1394">
                  <c:v>1.873237762237767</c:v>
                </c:pt>
                <c:pt idx="1395">
                  <c:v>1.865818181818187</c:v>
                </c:pt>
                <c:pt idx="1396">
                  <c:v>1.859142191142196</c:v>
                </c:pt>
                <c:pt idx="1397">
                  <c:v>1.857319347319352</c:v>
                </c:pt>
                <c:pt idx="1398">
                  <c:v>1.845724941724947</c:v>
                </c:pt>
                <c:pt idx="1399">
                  <c:v>1.882808857808863</c:v>
                </c:pt>
                <c:pt idx="1400">
                  <c:v>1.931673659673665</c:v>
                </c:pt>
                <c:pt idx="1401">
                  <c:v>1.973969696969702</c:v>
                </c:pt>
                <c:pt idx="1402">
                  <c:v>1.981177156177161</c:v>
                </c:pt>
                <c:pt idx="1403">
                  <c:v>1.952410256410262</c:v>
                </c:pt>
                <c:pt idx="1404">
                  <c:v>1.941459207459213</c:v>
                </c:pt>
                <c:pt idx="1405">
                  <c:v>1.998272727272733</c:v>
                </c:pt>
                <c:pt idx="1406">
                  <c:v>2.083044289044294</c:v>
                </c:pt>
                <c:pt idx="1407">
                  <c:v>2.122463869463875</c:v>
                </c:pt>
                <c:pt idx="1408">
                  <c:v>2.162839160839167</c:v>
                </c:pt>
                <c:pt idx="1409">
                  <c:v>2.132324009324015</c:v>
                </c:pt>
                <c:pt idx="1410">
                  <c:v>2.123906759906765</c:v>
                </c:pt>
                <c:pt idx="1411">
                  <c:v>2.112715617715623</c:v>
                </c:pt>
                <c:pt idx="1412">
                  <c:v>2.102797202797208</c:v>
                </c:pt>
                <c:pt idx="1413">
                  <c:v>2.097981351981358</c:v>
                </c:pt>
                <c:pt idx="1414">
                  <c:v>2.080004662004668</c:v>
                </c:pt>
                <c:pt idx="1415">
                  <c:v>2.050324009324015</c:v>
                </c:pt>
                <c:pt idx="1416">
                  <c:v>2.016445221445227</c:v>
                </c:pt>
                <c:pt idx="1417">
                  <c:v>1.986095571095576</c:v>
                </c:pt>
                <c:pt idx="1418">
                  <c:v>1.975748251748257</c:v>
                </c:pt>
                <c:pt idx="1419">
                  <c:v>1.962489510489516</c:v>
                </c:pt>
                <c:pt idx="1420">
                  <c:v>1.95505827505828</c:v>
                </c:pt>
                <c:pt idx="1421">
                  <c:v>1.953097902097907</c:v>
                </c:pt>
                <c:pt idx="1422">
                  <c:v>1.951946386946392</c:v>
                </c:pt>
                <c:pt idx="1423">
                  <c:v>1.951230769230774</c:v>
                </c:pt>
                <c:pt idx="1424">
                  <c:v>1.953314685314691</c:v>
                </c:pt>
                <c:pt idx="1425">
                  <c:v>1.953885780885786</c:v>
                </c:pt>
                <c:pt idx="1426">
                  <c:v>1.950186480186485</c:v>
                </c:pt>
                <c:pt idx="1427">
                  <c:v>1.944459207459213</c:v>
                </c:pt>
                <c:pt idx="1428">
                  <c:v>1.934468531468536</c:v>
                </c:pt>
                <c:pt idx="1429">
                  <c:v>1.932496503496508</c:v>
                </c:pt>
                <c:pt idx="1430">
                  <c:v>1.929426573426579</c:v>
                </c:pt>
                <c:pt idx="1431">
                  <c:v>1.936773892773898</c:v>
                </c:pt>
                <c:pt idx="1432">
                  <c:v>1.949902097902103</c:v>
                </c:pt>
                <c:pt idx="1433">
                  <c:v>1.895594405594411</c:v>
                </c:pt>
                <c:pt idx="1434">
                  <c:v>2.054426573426579</c:v>
                </c:pt>
                <c:pt idx="1435">
                  <c:v>2.198025641025647</c:v>
                </c:pt>
                <c:pt idx="1436">
                  <c:v>2.447349650349657</c:v>
                </c:pt>
                <c:pt idx="1437">
                  <c:v>2.53805361305362</c:v>
                </c:pt>
                <c:pt idx="1438">
                  <c:v>2.38768298368299</c:v>
                </c:pt>
                <c:pt idx="1439">
                  <c:v>2.14959207459208</c:v>
                </c:pt>
                <c:pt idx="1440">
                  <c:v>2.104237762237768</c:v>
                </c:pt>
                <c:pt idx="1441">
                  <c:v>2.044193473193479</c:v>
                </c:pt>
                <c:pt idx="1442">
                  <c:v>2.005608391608397</c:v>
                </c:pt>
                <c:pt idx="1443">
                  <c:v>1.985958041958047</c:v>
                </c:pt>
                <c:pt idx="1444">
                  <c:v>1.970433566433572</c:v>
                </c:pt>
                <c:pt idx="1445">
                  <c:v>1.963002331002336</c:v>
                </c:pt>
                <c:pt idx="1446">
                  <c:v>1.95298834498835</c:v>
                </c:pt>
                <c:pt idx="1447">
                  <c:v>1.945249417249422</c:v>
                </c:pt>
                <c:pt idx="1448">
                  <c:v>1.931193473193478</c:v>
                </c:pt>
                <c:pt idx="1449">
                  <c:v>1.910976689976695</c:v>
                </c:pt>
                <c:pt idx="1450">
                  <c:v>1.887319347319352</c:v>
                </c:pt>
                <c:pt idx="1451">
                  <c:v>1.879720279720285</c:v>
                </c:pt>
                <c:pt idx="1452">
                  <c:v>1.863125874125879</c:v>
                </c:pt>
                <c:pt idx="1453">
                  <c:v>1.848580419580424</c:v>
                </c:pt>
                <c:pt idx="1454">
                  <c:v>1.828237762237767</c:v>
                </c:pt>
                <c:pt idx="1455">
                  <c:v>1.801717948717954</c:v>
                </c:pt>
                <c:pt idx="1456">
                  <c:v>1.785564102564107</c:v>
                </c:pt>
                <c:pt idx="1457">
                  <c:v>1.743191142191147</c:v>
                </c:pt>
                <c:pt idx="1458">
                  <c:v>1.698538461538466</c:v>
                </c:pt>
                <c:pt idx="1459">
                  <c:v>1.665498834498839</c:v>
                </c:pt>
                <c:pt idx="1460">
                  <c:v>1.63699067599068</c:v>
                </c:pt>
                <c:pt idx="1461">
                  <c:v>1.609307692307696</c:v>
                </c:pt>
                <c:pt idx="1462">
                  <c:v>1.594680652680657</c:v>
                </c:pt>
                <c:pt idx="1463">
                  <c:v>1.562960372960377</c:v>
                </c:pt>
                <c:pt idx="1464">
                  <c:v>1.533713286713291</c:v>
                </c:pt>
                <c:pt idx="1465">
                  <c:v>1.49871095571096</c:v>
                </c:pt>
                <c:pt idx="1466">
                  <c:v>1.44806060606061</c:v>
                </c:pt>
                <c:pt idx="1467">
                  <c:v>1.419536130536134</c:v>
                </c:pt>
                <c:pt idx="1468">
                  <c:v>1.368058275058279</c:v>
                </c:pt>
                <c:pt idx="1469">
                  <c:v>1.327310023310027</c:v>
                </c:pt>
                <c:pt idx="1470">
                  <c:v>1.292174825174829</c:v>
                </c:pt>
                <c:pt idx="1471">
                  <c:v>1.259144522144525</c:v>
                </c:pt>
                <c:pt idx="1472">
                  <c:v>1.243764568764572</c:v>
                </c:pt>
                <c:pt idx="1473">
                  <c:v>1.212673659673663</c:v>
                </c:pt>
                <c:pt idx="1474">
                  <c:v>1.178116550116553</c:v>
                </c:pt>
                <c:pt idx="1475">
                  <c:v>1.143314685314688</c:v>
                </c:pt>
                <c:pt idx="1476">
                  <c:v>1.107958041958045</c:v>
                </c:pt>
                <c:pt idx="1477">
                  <c:v>1.076585081585085</c:v>
                </c:pt>
                <c:pt idx="1478">
                  <c:v>1.06373892773893</c:v>
                </c:pt>
                <c:pt idx="1479">
                  <c:v>1.041349650349653</c:v>
                </c:pt>
                <c:pt idx="1480">
                  <c:v>1.011729603729606</c:v>
                </c:pt>
                <c:pt idx="1481">
                  <c:v>0.9636876456876482</c:v>
                </c:pt>
                <c:pt idx="1482">
                  <c:v>0.9045268065268088</c:v>
                </c:pt>
                <c:pt idx="1483">
                  <c:v>0.8601258741258764</c:v>
                </c:pt>
                <c:pt idx="1484">
                  <c:v>0.8422983682983705</c:v>
                </c:pt>
                <c:pt idx="1485">
                  <c:v>0.7660722610722631</c:v>
                </c:pt>
                <c:pt idx="1486">
                  <c:v>0.6334638694638712</c:v>
                </c:pt>
                <c:pt idx="1487">
                  <c:v>0.4726386946386959</c:v>
                </c:pt>
                <c:pt idx="1488">
                  <c:v>0.3482261072261081</c:v>
                </c:pt>
                <c:pt idx="1489">
                  <c:v>0.3120815850815859</c:v>
                </c:pt>
                <c:pt idx="1490">
                  <c:v>0.2617715617715624</c:v>
                </c:pt>
                <c:pt idx="1491">
                  <c:v>0.2227062937062943</c:v>
                </c:pt>
                <c:pt idx="1492">
                  <c:v>0.1920675990675996</c:v>
                </c:pt>
                <c:pt idx="1493">
                  <c:v>0.1711118881118885</c:v>
                </c:pt>
                <c:pt idx="1494">
                  <c:v>0.1653123543123547</c:v>
                </c:pt>
                <c:pt idx="1495">
                  <c:v>0.1547972027972032</c:v>
                </c:pt>
                <c:pt idx="1496">
                  <c:v>0.1444102564102568</c:v>
                </c:pt>
                <c:pt idx="1497">
                  <c:v>0.1348508158508162</c:v>
                </c:pt>
                <c:pt idx="1498">
                  <c:v>0.1261468531468535</c:v>
                </c:pt>
                <c:pt idx="1499">
                  <c:v>0.1175920745920749</c:v>
                </c:pt>
                <c:pt idx="1500">
                  <c:v>0.1135524475524478</c:v>
                </c:pt>
                <c:pt idx="1501">
                  <c:v>0.1075617715617718</c:v>
                </c:pt>
                <c:pt idx="1502">
                  <c:v>0.1023076923076926</c:v>
                </c:pt>
                <c:pt idx="1503">
                  <c:v>0.09740792540792567</c:v>
                </c:pt>
                <c:pt idx="1504">
                  <c:v>0.09211655011655036</c:v>
                </c:pt>
                <c:pt idx="1505">
                  <c:v>0.08982284382284406</c:v>
                </c:pt>
                <c:pt idx="1506">
                  <c:v>0.08572027972027994</c:v>
                </c:pt>
                <c:pt idx="1507">
                  <c:v>0.081792540792541</c:v>
                </c:pt>
                <c:pt idx="1508">
                  <c:v>0.0784988344988347</c:v>
                </c:pt>
                <c:pt idx="1509">
                  <c:v>0.07563403263403283</c:v>
                </c:pt>
                <c:pt idx="1510">
                  <c:v>0.07285780885780906</c:v>
                </c:pt>
                <c:pt idx="1511">
                  <c:v>0.07122377622377642</c:v>
                </c:pt>
                <c:pt idx="1512">
                  <c:v>0.06817482517482536</c:v>
                </c:pt>
                <c:pt idx="1513">
                  <c:v>0.06594638694638713</c:v>
                </c:pt>
                <c:pt idx="1514">
                  <c:v>0.06407925407925424</c:v>
                </c:pt>
                <c:pt idx="1515">
                  <c:v>0.06164568764568781</c:v>
                </c:pt>
                <c:pt idx="1516">
                  <c:v>0.06038461538461554</c:v>
                </c:pt>
                <c:pt idx="1517">
                  <c:v>0.05731235431235446</c:v>
                </c:pt>
                <c:pt idx="1518">
                  <c:v>0.05457808857808873</c:v>
                </c:pt>
                <c:pt idx="1519">
                  <c:v>0.05233100233100248</c:v>
                </c:pt>
                <c:pt idx="1520">
                  <c:v>0.05026340326340339</c:v>
                </c:pt>
                <c:pt idx="1521">
                  <c:v>0.04931934731934745</c:v>
                </c:pt>
                <c:pt idx="1522">
                  <c:v>0.0477692307692309</c:v>
                </c:pt>
                <c:pt idx="1523">
                  <c:v>0.04629137529137541</c:v>
                </c:pt>
                <c:pt idx="1524">
                  <c:v>0.04440792540792553</c:v>
                </c:pt>
                <c:pt idx="1525">
                  <c:v>0.04265734265734276</c:v>
                </c:pt>
                <c:pt idx="1526">
                  <c:v>0.04150815850815862</c:v>
                </c:pt>
                <c:pt idx="1527">
                  <c:v>0.0441794871794873</c:v>
                </c:pt>
                <c:pt idx="1528">
                  <c:v>0.03832400932400943</c:v>
                </c:pt>
                <c:pt idx="1529">
                  <c:v>0.02345920745920752</c:v>
                </c:pt>
                <c:pt idx="1530">
                  <c:v>0.007428904428904447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</c:numCache>
            </c:numRef>
          </c:val>
        </c:ser>
        <c:ser>
          <c:idx val="1"/>
          <c:order val="1"/>
          <c:tx>
            <c:v>3号流量</c:v>
          </c:tx>
          <c:spPr>
            <a:ln w="19050">
              <a:solidFill>
                <a:srgbClr val="008000"/>
              </a:solidFill>
            </a:ln>
          </c:spPr>
          <c:marker>
            <c:symbol val="none"/>
          </c:marker>
          <c:cat>
            <c:numRef>
              <c:f>曲线图!$A$2:$A$1570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曲线图!$C$2:$C$1570</c:f>
              <c:numCache>
                <c:formatCode>General</c:formatCode>
                <c:ptCount val="1569"/>
                <c:pt idx="0">
                  <c:v>0</c:v>
                </c:pt>
                <c:pt idx="1">
                  <c:v>7.481398601398616</c:v>
                </c:pt>
                <c:pt idx="2">
                  <c:v>10.77163636363638</c:v>
                </c:pt>
                <c:pt idx="3">
                  <c:v>9.795300699300727</c:v>
                </c:pt>
                <c:pt idx="4">
                  <c:v>8.199818181818202</c:v>
                </c:pt>
                <c:pt idx="5">
                  <c:v>9.199955710955734</c:v>
                </c:pt>
                <c:pt idx="6">
                  <c:v>9.143902097902121</c:v>
                </c:pt>
                <c:pt idx="7">
                  <c:v>9.30201631701634</c:v>
                </c:pt>
                <c:pt idx="8">
                  <c:v>10.2373892773893</c:v>
                </c:pt>
                <c:pt idx="9">
                  <c:v>10.36151515151518</c:v>
                </c:pt>
                <c:pt idx="10">
                  <c:v>10.75269930069933</c:v>
                </c:pt>
                <c:pt idx="11">
                  <c:v>10.39760139860143</c:v>
                </c:pt>
                <c:pt idx="12">
                  <c:v>7.708459207459228</c:v>
                </c:pt>
                <c:pt idx="13">
                  <c:v>7.362130536130556</c:v>
                </c:pt>
                <c:pt idx="14">
                  <c:v>5.354790209790224</c:v>
                </c:pt>
                <c:pt idx="15">
                  <c:v>5.704692307692323</c:v>
                </c:pt>
                <c:pt idx="16">
                  <c:v>6.574911421911439</c:v>
                </c:pt>
                <c:pt idx="17">
                  <c:v>6.642139860139878</c:v>
                </c:pt>
                <c:pt idx="18">
                  <c:v>6.558398601398618</c:v>
                </c:pt>
                <c:pt idx="19">
                  <c:v>6.224825174825192</c:v>
                </c:pt>
                <c:pt idx="20">
                  <c:v>6.345477855477871</c:v>
                </c:pt>
                <c:pt idx="21">
                  <c:v>6.694501165501183</c:v>
                </c:pt>
                <c:pt idx="22">
                  <c:v>7.148424242424261</c:v>
                </c:pt>
                <c:pt idx="23">
                  <c:v>5.800256410256426</c:v>
                </c:pt>
                <c:pt idx="24">
                  <c:v>6.217764568764585</c:v>
                </c:pt>
                <c:pt idx="25">
                  <c:v>6.129149184149201</c:v>
                </c:pt>
                <c:pt idx="26">
                  <c:v>6.193509463066786</c:v>
                </c:pt>
                <c:pt idx="27">
                  <c:v>6.081193889743446</c:v>
                </c:pt>
                <c:pt idx="28">
                  <c:v>4.950526039867303</c:v>
                </c:pt>
                <c:pt idx="29">
                  <c:v>5.069462723279811</c:v>
                </c:pt>
                <c:pt idx="30">
                  <c:v>4.266212073532223</c:v>
                </c:pt>
                <c:pt idx="31">
                  <c:v>4.03716707082388</c:v>
                </c:pt>
                <c:pt idx="32">
                  <c:v>4.219571041538485</c:v>
                </c:pt>
                <c:pt idx="33">
                  <c:v>4.126834067901026</c:v>
                </c:pt>
                <c:pt idx="34">
                  <c:v>4.693590754537531</c:v>
                </c:pt>
                <c:pt idx="35">
                  <c:v>4.873728688736821</c:v>
                </c:pt>
                <c:pt idx="36">
                  <c:v>4.167202951937083</c:v>
                </c:pt>
                <c:pt idx="37">
                  <c:v>4.306638210305286</c:v>
                </c:pt>
                <c:pt idx="38">
                  <c:v>4.127499672935014</c:v>
                </c:pt>
                <c:pt idx="39">
                  <c:v>3.851581679315599</c:v>
                </c:pt>
                <c:pt idx="40">
                  <c:v>4.100854165580422</c:v>
                </c:pt>
                <c:pt idx="41">
                  <c:v>3.775545874110718</c:v>
                </c:pt>
                <c:pt idx="42">
                  <c:v>4.334194871899249</c:v>
                </c:pt>
                <c:pt idx="43">
                  <c:v>4.593600978874824</c:v>
                </c:pt>
                <c:pt idx="44">
                  <c:v>4.658782946347792</c:v>
                </c:pt>
                <c:pt idx="45">
                  <c:v>5.165984787366895</c:v>
                </c:pt>
                <c:pt idx="46">
                  <c:v>5.42179759514398</c:v>
                </c:pt>
                <c:pt idx="47">
                  <c:v>5.926816344813021</c:v>
                </c:pt>
                <c:pt idx="48">
                  <c:v>6.161446578480225</c:v>
                </c:pt>
                <c:pt idx="49">
                  <c:v>6.676359136596361</c:v>
                </c:pt>
                <c:pt idx="50">
                  <c:v>5.882410256410273</c:v>
                </c:pt>
                <c:pt idx="51">
                  <c:v>5.44403729603731</c:v>
                </c:pt>
                <c:pt idx="52">
                  <c:v>5.329452214452228</c:v>
                </c:pt>
                <c:pt idx="53">
                  <c:v>5.675023310023326</c:v>
                </c:pt>
                <c:pt idx="54">
                  <c:v>6.368538461538479</c:v>
                </c:pt>
                <c:pt idx="55">
                  <c:v>5.961664335664351</c:v>
                </c:pt>
                <c:pt idx="56">
                  <c:v>5.760790209790224</c:v>
                </c:pt>
                <c:pt idx="57">
                  <c:v>5.588163170163185</c:v>
                </c:pt>
                <c:pt idx="58">
                  <c:v>5.454452214452228</c:v>
                </c:pt>
                <c:pt idx="59">
                  <c:v>5.339496503496518</c:v>
                </c:pt>
                <c:pt idx="60">
                  <c:v>5.282622377622392</c:v>
                </c:pt>
                <c:pt idx="61">
                  <c:v>5.155356643356656</c:v>
                </c:pt>
                <c:pt idx="62">
                  <c:v>5.017498834498847</c:v>
                </c:pt>
                <c:pt idx="63">
                  <c:v>4.863990675990689</c:v>
                </c:pt>
                <c:pt idx="64">
                  <c:v>4.683475524475537</c:v>
                </c:pt>
                <c:pt idx="65">
                  <c:v>4.59620512820514</c:v>
                </c:pt>
                <c:pt idx="66">
                  <c:v>4.487491841491854</c:v>
                </c:pt>
                <c:pt idx="67">
                  <c:v>4.433825174825187</c:v>
                </c:pt>
                <c:pt idx="68">
                  <c:v>4.382498834498847</c:v>
                </c:pt>
                <c:pt idx="69">
                  <c:v>4.327163170163182</c:v>
                </c:pt>
                <c:pt idx="70">
                  <c:v>4.2850442890443</c:v>
                </c:pt>
                <c:pt idx="71">
                  <c:v>4.294205128205139</c:v>
                </c:pt>
                <c:pt idx="72">
                  <c:v>4.362116550116562</c:v>
                </c:pt>
                <c:pt idx="73">
                  <c:v>4.483277389277401</c:v>
                </c:pt>
                <c:pt idx="74">
                  <c:v>4.618475524475537</c:v>
                </c:pt>
                <c:pt idx="75">
                  <c:v>4.708745920745933</c:v>
                </c:pt>
                <c:pt idx="76">
                  <c:v>4.727745920745933</c:v>
                </c:pt>
                <c:pt idx="77">
                  <c:v>4.721447552447565</c:v>
                </c:pt>
                <c:pt idx="78">
                  <c:v>4.682643356643369</c:v>
                </c:pt>
                <c:pt idx="79">
                  <c:v>4.625480186480199</c:v>
                </c:pt>
                <c:pt idx="80">
                  <c:v>4.556659673659686</c:v>
                </c:pt>
                <c:pt idx="81">
                  <c:v>4.498668997669009</c:v>
                </c:pt>
                <c:pt idx="82">
                  <c:v>4.475685314685326</c:v>
                </c:pt>
                <c:pt idx="83">
                  <c:v>4.450489510489522</c:v>
                </c:pt>
                <c:pt idx="84">
                  <c:v>4.409107226107238</c:v>
                </c:pt>
                <c:pt idx="85">
                  <c:v>4.348051282051293</c:v>
                </c:pt>
                <c:pt idx="86">
                  <c:v>4.272449883449895</c:v>
                </c:pt>
                <c:pt idx="87">
                  <c:v>4.223608391608402</c:v>
                </c:pt>
                <c:pt idx="88">
                  <c:v>4.212960372960383</c:v>
                </c:pt>
                <c:pt idx="89">
                  <c:v>4.216319347319359</c:v>
                </c:pt>
                <c:pt idx="90">
                  <c:v>4.248512820512832</c:v>
                </c:pt>
                <c:pt idx="91">
                  <c:v>4.244960372960385</c:v>
                </c:pt>
                <c:pt idx="92">
                  <c:v>4.213582750582762</c:v>
                </c:pt>
                <c:pt idx="93">
                  <c:v>4.191811188811201</c:v>
                </c:pt>
                <c:pt idx="94">
                  <c:v>4.189179487179498</c:v>
                </c:pt>
                <c:pt idx="95">
                  <c:v>4.263037296037307</c:v>
                </c:pt>
                <c:pt idx="96">
                  <c:v>4.324331002331014</c:v>
                </c:pt>
                <c:pt idx="97">
                  <c:v>4.323736596736609</c:v>
                </c:pt>
                <c:pt idx="98">
                  <c:v>4.309223776223788</c:v>
                </c:pt>
                <c:pt idx="99">
                  <c:v>4.271358974358986</c:v>
                </c:pt>
                <c:pt idx="100">
                  <c:v>4.226349650349661</c:v>
                </c:pt>
                <c:pt idx="101">
                  <c:v>4.162645687645699</c:v>
                </c:pt>
                <c:pt idx="102">
                  <c:v>4.081587412587423</c:v>
                </c:pt>
                <c:pt idx="103">
                  <c:v>4.022778554778565</c:v>
                </c:pt>
                <c:pt idx="104">
                  <c:v>3.999620046620057</c:v>
                </c:pt>
                <c:pt idx="105">
                  <c:v>3.936496503496514</c:v>
                </c:pt>
                <c:pt idx="106">
                  <c:v>3.884829836829847</c:v>
                </c:pt>
                <c:pt idx="107">
                  <c:v>3.871307692307703</c:v>
                </c:pt>
                <c:pt idx="108">
                  <c:v>3.911111888111898</c:v>
                </c:pt>
                <c:pt idx="109">
                  <c:v>3.96337062937064</c:v>
                </c:pt>
                <c:pt idx="110">
                  <c:v>3.997890442890454</c:v>
                </c:pt>
                <c:pt idx="111">
                  <c:v>4.090652680652692</c:v>
                </c:pt>
                <c:pt idx="112">
                  <c:v>4.175906759906771</c:v>
                </c:pt>
                <c:pt idx="113">
                  <c:v>4.213808857808869</c:v>
                </c:pt>
                <c:pt idx="114">
                  <c:v>4.16909324009325</c:v>
                </c:pt>
                <c:pt idx="115">
                  <c:v>4.131286713286725</c:v>
                </c:pt>
                <c:pt idx="116">
                  <c:v>4.073060606060617</c:v>
                </c:pt>
                <c:pt idx="117">
                  <c:v>4.018016317016327</c:v>
                </c:pt>
                <c:pt idx="118">
                  <c:v>3.94425407925409</c:v>
                </c:pt>
                <c:pt idx="119">
                  <c:v>3.83239393939395</c:v>
                </c:pt>
                <c:pt idx="120">
                  <c:v>3.768710955710966</c:v>
                </c:pt>
                <c:pt idx="121">
                  <c:v>3.650822843822854</c:v>
                </c:pt>
                <c:pt idx="122">
                  <c:v>3.609333333333343</c:v>
                </c:pt>
                <c:pt idx="123">
                  <c:v>3.655447552447562</c:v>
                </c:pt>
                <c:pt idx="124">
                  <c:v>3.7479766899767</c:v>
                </c:pt>
                <c:pt idx="125">
                  <c:v>3.827909090909101</c:v>
                </c:pt>
                <c:pt idx="126">
                  <c:v>3.849358974358985</c:v>
                </c:pt>
                <c:pt idx="127">
                  <c:v>3.854680652680663</c:v>
                </c:pt>
                <c:pt idx="128">
                  <c:v>3.850013986013996</c:v>
                </c:pt>
                <c:pt idx="129">
                  <c:v>3.842412587412598</c:v>
                </c:pt>
                <c:pt idx="130">
                  <c:v>3.823079254079264</c:v>
                </c:pt>
                <c:pt idx="131">
                  <c:v>3.807701631701641</c:v>
                </c:pt>
                <c:pt idx="132">
                  <c:v>3.76330303030304</c:v>
                </c:pt>
                <c:pt idx="133">
                  <c:v>3.698247086247096</c:v>
                </c:pt>
                <c:pt idx="134">
                  <c:v>3.605058275058284</c:v>
                </c:pt>
                <c:pt idx="135">
                  <c:v>3.493578088578098</c:v>
                </c:pt>
                <c:pt idx="136">
                  <c:v>3.438552447552457</c:v>
                </c:pt>
                <c:pt idx="137">
                  <c:v>3.382107226107235</c:v>
                </c:pt>
                <c:pt idx="138">
                  <c:v>3.37395571095572</c:v>
                </c:pt>
                <c:pt idx="139">
                  <c:v>3.372706293706303</c:v>
                </c:pt>
                <c:pt idx="140">
                  <c:v>3.348195804195813</c:v>
                </c:pt>
                <c:pt idx="141">
                  <c:v>3.296006993007002</c:v>
                </c:pt>
                <c:pt idx="142">
                  <c:v>3.269508158508167</c:v>
                </c:pt>
                <c:pt idx="143">
                  <c:v>3.2386083916084</c:v>
                </c:pt>
                <c:pt idx="144">
                  <c:v>3.242776223776232</c:v>
                </c:pt>
                <c:pt idx="145">
                  <c:v>3.283867132867142</c:v>
                </c:pt>
                <c:pt idx="146">
                  <c:v>3.340268065268075</c:v>
                </c:pt>
                <c:pt idx="147">
                  <c:v>3.366186480186489</c:v>
                </c:pt>
                <c:pt idx="148">
                  <c:v>3.399186480186489</c:v>
                </c:pt>
                <c:pt idx="149">
                  <c:v>3.412822843822853</c:v>
                </c:pt>
                <c:pt idx="150">
                  <c:v>3.403720279720289</c:v>
                </c:pt>
                <c:pt idx="151">
                  <c:v>3.385013986013995</c:v>
                </c:pt>
                <c:pt idx="152">
                  <c:v>3.380060606060615</c:v>
                </c:pt>
                <c:pt idx="153">
                  <c:v>3.391041958041967</c:v>
                </c:pt>
                <c:pt idx="154">
                  <c:v>3.450643356643366</c:v>
                </c:pt>
                <c:pt idx="155">
                  <c:v>3.570522144522154</c:v>
                </c:pt>
                <c:pt idx="156">
                  <c:v>3.690417249417259</c:v>
                </c:pt>
                <c:pt idx="157">
                  <c:v>3.726636363636374</c:v>
                </c:pt>
                <c:pt idx="158">
                  <c:v>3.743505827505837</c:v>
                </c:pt>
                <c:pt idx="159">
                  <c:v>3.673734265734275</c:v>
                </c:pt>
                <c:pt idx="160">
                  <c:v>3.570505827505837</c:v>
                </c:pt>
                <c:pt idx="161">
                  <c:v>3.474678321678331</c:v>
                </c:pt>
                <c:pt idx="162">
                  <c:v>3.414230769230778</c:v>
                </c:pt>
                <c:pt idx="163">
                  <c:v>3.402382284382293</c:v>
                </c:pt>
                <c:pt idx="164">
                  <c:v>3.419440559440569</c:v>
                </c:pt>
                <c:pt idx="165">
                  <c:v>3.489904428904438</c:v>
                </c:pt>
                <c:pt idx="166">
                  <c:v>3.568631701631711</c:v>
                </c:pt>
                <c:pt idx="167">
                  <c:v>3.601337995338005</c:v>
                </c:pt>
                <c:pt idx="168">
                  <c:v>3.59851282051283</c:v>
                </c:pt>
                <c:pt idx="169">
                  <c:v>3.551995337995347</c:v>
                </c:pt>
                <c:pt idx="170">
                  <c:v>3.454682983682993</c:v>
                </c:pt>
                <c:pt idx="171">
                  <c:v>3.324053613053622</c:v>
                </c:pt>
                <c:pt idx="172">
                  <c:v>3.180629370629379</c:v>
                </c:pt>
                <c:pt idx="173">
                  <c:v>3.069972027972036</c:v>
                </c:pt>
                <c:pt idx="174">
                  <c:v>3.033424242424251</c:v>
                </c:pt>
                <c:pt idx="175">
                  <c:v>2.987419580419588</c:v>
                </c:pt>
                <c:pt idx="176">
                  <c:v>2.956745920745929</c:v>
                </c:pt>
                <c:pt idx="177">
                  <c:v>2.936773892773901</c:v>
                </c:pt>
                <c:pt idx="178">
                  <c:v>2.924554778554787</c:v>
                </c:pt>
                <c:pt idx="179">
                  <c:v>2.926944055944063</c:v>
                </c:pt>
                <c:pt idx="180">
                  <c:v>2.940384615384623</c:v>
                </c:pt>
                <c:pt idx="181">
                  <c:v>2.943438228438236</c:v>
                </c:pt>
                <c:pt idx="182">
                  <c:v>2.931172494172502</c:v>
                </c:pt>
                <c:pt idx="183">
                  <c:v>2.902557109557117</c:v>
                </c:pt>
                <c:pt idx="184">
                  <c:v>2.886808857808865</c:v>
                </c:pt>
                <c:pt idx="185">
                  <c:v>2.862405594405602</c:v>
                </c:pt>
                <c:pt idx="186">
                  <c:v>2.844044289044296</c:v>
                </c:pt>
                <c:pt idx="187">
                  <c:v>2.837988344988352</c:v>
                </c:pt>
                <c:pt idx="188">
                  <c:v>2.831298368298376</c:v>
                </c:pt>
                <c:pt idx="189">
                  <c:v>2.820421911421919</c:v>
                </c:pt>
                <c:pt idx="190">
                  <c:v>2.809552447552455</c:v>
                </c:pt>
                <c:pt idx="191">
                  <c:v>2.779265734265742</c:v>
                </c:pt>
                <c:pt idx="192">
                  <c:v>2.753629370629378</c:v>
                </c:pt>
                <c:pt idx="193">
                  <c:v>2.733361305361313</c:v>
                </c:pt>
                <c:pt idx="194">
                  <c:v>2.718431235431243</c:v>
                </c:pt>
                <c:pt idx="195">
                  <c:v>2.704620046620054</c:v>
                </c:pt>
                <c:pt idx="196">
                  <c:v>2.660629370629378</c:v>
                </c:pt>
                <c:pt idx="197">
                  <c:v>2.606645687645694</c:v>
                </c:pt>
                <c:pt idx="198">
                  <c:v>2.554510489510496</c:v>
                </c:pt>
                <c:pt idx="199">
                  <c:v>2.513696969696976</c:v>
                </c:pt>
                <c:pt idx="200">
                  <c:v>2.497806526806533</c:v>
                </c:pt>
                <c:pt idx="201">
                  <c:v>2.460792540792548</c:v>
                </c:pt>
                <c:pt idx="202">
                  <c:v>2.43128671328672</c:v>
                </c:pt>
                <c:pt idx="203">
                  <c:v>2.411079254079261</c:v>
                </c:pt>
                <c:pt idx="204">
                  <c:v>2.414386946386953</c:v>
                </c:pt>
                <c:pt idx="205">
                  <c:v>2.428713286713293</c:v>
                </c:pt>
                <c:pt idx="206">
                  <c:v>2.463650349650356</c:v>
                </c:pt>
                <c:pt idx="207">
                  <c:v>2.501354312354319</c:v>
                </c:pt>
                <c:pt idx="208">
                  <c:v>2.516815850815858</c:v>
                </c:pt>
                <c:pt idx="209">
                  <c:v>2.482606060606067</c:v>
                </c:pt>
                <c:pt idx="210">
                  <c:v>2.429759906759913</c:v>
                </c:pt>
                <c:pt idx="211">
                  <c:v>2.402305361305368</c:v>
                </c:pt>
                <c:pt idx="212">
                  <c:v>2.371004662004668</c:v>
                </c:pt>
                <c:pt idx="213">
                  <c:v>2.380289044289051</c:v>
                </c:pt>
                <c:pt idx="214">
                  <c:v>2.399855477855484</c:v>
                </c:pt>
                <c:pt idx="215">
                  <c:v>2.413655011655018</c:v>
                </c:pt>
                <c:pt idx="216">
                  <c:v>2.421606060606067</c:v>
                </c:pt>
                <c:pt idx="217">
                  <c:v>2.422897435897442</c:v>
                </c:pt>
                <c:pt idx="218">
                  <c:v>2.42212587412588</c:v>
                </c:pt>
                <c:pt idx="219">
                  <c:v>2.424536130536137</c:v>
                </c:pt>
                <c:pt idx="220">
                  <c:v>2.443102564102571</c:v>
                </c:pt>
                <c:pt idx="221">
                  <c:v>2.457923076923083</c:v>
                </c:pt>
                <c:pt idx="222">
                  <c:v>2.46014685314686</c:v>
                </c:pt>
                <c:pt idx="223">
                  <c:v>2.450512820512827</c:v>
                </c:pt>
                <c:pt idx="224">
                  <c:v>2.441076923076929</c:v>
                </c:pt>
                <c:pt idx="225">
                  <c:v>2.443135198135205</c:v>
                </c:pt>
                <c:pt idx="226">
                  <c:v>2.445948717948724</c:v>
                </c:pt>
                <c:pt idx="227">
                  <c:v>2.446610722610729</c:v>
                </c:pt>
                <c:pt idx="228">
                  <c:v>2.433522144522151</c:v>
                </c:pt>
                <c:pt idx="229">
                  <c:v>2.430883449883456</c:v>
                </c:pt>
                <c:pt idx="230">
                  <c:v>2.466671328671335</c:v>
                </c:pt>
                <c:pt idx="231">
                  <c:v>2.531540792540799</c:v>
                </c:pt>
                <c:pt idx="232">
                  <c:v>2.602715617715624</c:v>
                </c:pt>
                <c:pt idx="233">
                  <c:v>2.638090909090916</c:v>
                </c:pt>
                <c:pt idx="234">
                  <c:v>2.69833333333334</c:v>
                </c:pt>
                <c:pt idx="235">
                  <c:v>2.757536130536138</c:v>
                </c:pt>
                <c:pt idx="236">
                  <c:v>2.796069930069938</c:v>
                </c:pt>
                <c:pt idx="237">
                  <c:v>2.788692307692315</c:v>
                </c:pt>
                <c:pt idx="238">
                  <c:v>2.768762237762245</c:v>
                </c:pt>
                <c:pt idx="239">
                  <c:v>2.70186713286714</c:v>
                </c:pt>
                <c:pt idx="240">
                  <c:v>2.619039627039633</c:v>
                </c:pt>
                <c:pt idx="241">
                  <c:v>2.532766899766906</c:v>
                </c:pt>
                <c:pt idx="242">
                  <c:v>2.458398601398608</c:v>
                </c:pt>
                <c:pt idx="243">
                  <c:v>2.424282051282058</c:v>
                </c:pt>
                <c:pt idx="244">
                  <c:v>2.362603729603736</c:v>
                </c:pt>
                <c:pt idx="245">
                  <c:v>2.323871794871801</c:v>
                </c:pt>
                <c:pt idx="246">
                  <c:v>2.306494172494178</c:v>
                </c:pt>
                <c:pt idx="247">
                  <c:v>2.295046620046626</c:v>
                </c:pt>
                <c:pt idx="248">
                  <c:v>2.287848484848491</c:v>
                </c:pt>
                <c:pt idx="249">
                  <c:v>2.281076923076929</c:v>
                </c:pt>
                <c:pt idx="250">
                  <c:v>2.268596736596742</c:v>
                </c:pt>
                <c:pt idx="251">
                  <c:v>2.245282051282057</c:v>
                </c:pt>
                <c:pt idx="252">
                  <c:v>2.206470862470868</c:v>
                </c:pt>
                <c:pt idx="253">
                  <c:v>2.156806526806533</c:v>
                </c:pt>
                <c:pt idx="254">
                  <c:v>2.131456876456882</c:v>
                </c:pt>
                <c:pt idx="255">
                  <c:v>2.08028904428905</c:v>
                </c:pt>
                <c:pt idx="256">
                  <c:v>2.032424242424248</c:v>
                </c:pt>
                <c:pt idx="257">
                  <c:v>2.000564102564108</c:v>
                </c:pt>
                <c:pt idx="258">
                  <c:v>1.987955710955716</c:v>
                </c:pt>
                <c:pt idx="259">
                  <c:v>1.986923076923082</c:v>
                </c:pt>
                <c:pt idx="260">
                  <c:v>1.986270396270402</c:v>
                </c:pt>
                <c:pt idx="261">
                  <c:v>1.979403263403269</c:v>
                </c:pt>
                <c:pt idx="262">
                  <c:v>1.968177156177161</c:v>
                </c:pt>
                <c:pt idx="263">
                  <c:v>1.945843822843828</c:v>
                </c:pt>
                <c:pt idx="264">
                  <c:v>1.920372960372966</c:v>
                </c:pt>
                <c:pt idx="265">
                  <c:v>1.906932400932406</c:v>
                </c:pt>
                <c:pt idx="266">
                  <c:v>1.879335664335669</c:v>
                </c:pt>
                <c:pt idx="267">
                  <c:v>1.849622377622383</c:v>
                </c:pt>
                <c:pt idx="268">
                  <c:v>1.832631701631707</c:v>
                </c:pt>
                <c:pt idx="269">
                  <c:v>1.829324009324014</c:v>
                </c:pt>
                <c:pt idx="270">
                  <c:v>1.827734265734271</c:v>
                </c:pt>
                <c:pt idx="271">
                  <c:v>1.820048951048956</c:v>
                </c:pt>
                <c:pt idx="272">
                  <c:v>1.794016317016322</c:v>
                </c:pt>
                <c:pt idx="273">
                  <c:v>1.764153846153851</c:v>
                </c:pt>
                <c:pt idx="274">
                  <c:v>1.756857808857814</c:v>
                </c:pt>
                <c:pt idx="275">
                  <c:v>1.767638694638699</c:v>
                </c:pt>
                <c:pt idx="276">
                  <c:v>1.773536130536135</c:v>
                </c:pt>
                <c:pt idx="277">
                  <c:v>1.790769230769236</c:v>
                </c:pt>
                <c:pt idx="278">
                  <c:v>1.812636363636368</c:v>
                </c:pt>
                <c:pt idx="279">
                  <c:v>1.843326340326345</c:v>
                </c:pt>
                <c:pt idx="280">
                  <c:v>1.88475524475525</c:v>
                </c:pt>
                <c:pt idx="281">
                  <c:v>1.906048951048956</c:v>
                </c:pt>
                <c:pt idx="282">
                  <c:v>1.963060606060612</c:v>
                </c:pt>
                <c:pt idx="283">
                  <c:v>2.029855477855484</c:v>
                </c:pt>
                <c:pt idx="284">
                  <c:v>2.078818181818187</c:v>
                </c:pt>
                <c:pt idx="285">
                  <c:v>2.119799533799539</c:v>
                </c:pt>
                <c:pt idx="286">
                  <c:v>2.147624708624714</c:v>
                </c:pt>
                <c:pt idx="287">
                  <c:v>2.162041958041964</c:v>
                </c:pt>
                <c:pt idx="288">
                  <c:v>2.185324009324015</c:v>
                </c:pt>
                <c:pt idx="289">
                  <c:v>2.186438228438234</c:v>
                </c:pt>
                <c:pt idx="290">
                  <c:v>2.16954545454546</c:v>
                </c:pt>
                <c:pt idx="291">
                  <c:v>2.136951048951055</c:v>
                </c:pt>
                <c:pt idx="292">
                  <c:v>2.11905827505828</c:v>
                </c:pt>
                <c:pt idx="293">
                  <c:v>2.093090909090915</c:v>
                </c:pt>
                <c:pt idx="294">
                  <c:v>2.074993006993012</c:v>
                </c:pt>
                <c:pt idx="295">
                  <c:v>2.069170163170168</c:v>
                </c:pt>
                <c:pt idx="296">
                  <c:v>2.074363636363642</c:v>
                </c:pt>
                <c:pt idx="297">
                  <c:v>2.080298368298374</c:v>
                </c:pt>
                <c:pt idx="298">
                  <c:v>2.100792540792546</c:v>
                </c:pt>
                <c:pt idx="299">
                  <c:v>2.123449883449889</c:v>
                </c:pt>
                <c:pt idx="300">
                  <c:v>2.131258741258747</c:v>
                </c:pt>
                <c:pt idx="301">
                  <c:v>2.114298368298374</c:v>
                </c:pt>
                <c:pt idx="302">
                  <c:v>2.072715617715623</c:v>
                </c:pt>
                <c:pt idx="303">
                  <c:v>2.048657342657348</c:v>
                </c:pt>
                <c:pt idx="304">
                  <c:v>1.998426573426579</c:v>
                </c:pt>
                <c:pt idx="305">
                  <c:v>1.955634032634038</c:v>
                </c:pt>
                <c:pt idx="306">
                  <c:v>1.914897435897441</c:v>
                </c:pt>
                <c:pt idx="307">
                  <c:v>1.877473193473199</c:v>
                </c:pt>
                <c:pt idx="308">
                  <c:v>1.864634032634038</c:v>
                </c:pt>
                <c:pt idx="309">
                  <c:v>1.845993006993012</c:v>
                </c:pt>
                <c:pt idx="310">
                  <c:v>1.832613053613058</c:v>
                </c:pt>
                <c:pt idx="311">
                  <c:v>1.819475524475529</c:v>
                </c:pt>
                <c:pt idx="312">
                  <c:v>1.797804195804201</c:v>
                </c:pt>
                <c:pt idx="313">
                  <c:v>1.785536130536135</c:v>
                </c:pt>
                <c:pt idx="314">
                  <c:v>1.757713286713291</c:v>
                </c:pt>
                <c:pt idx="315">
                  <c:v>1.725177156177161</c:v>
                </c:pt>
                <c:pt idx="316">
                  <c:v>1.69652447552448</c:v>
                </c:pt>
                <c:pt idx="317">
                  <c:v>1.675519813519818</c:v>
                </c:pt>
                <c:pt idx="318">
                  <c:v>1.66689743589744</c:v>
                </c:pt>
                <c:pt idx="319">
                  <c:v>1.670006993006997</c:v>
                </c:pt>
                <c:pt idx="320">
                  <c:v>1.690284382284386</c:v>
                </c:pt>
                <c:pt idx="321">
                  <c:v>1.718463869463874</c:v>
                </c:pt>
                <c:pt idx="322">
                  <c:v>1.737948717948723</c:v>
                </c:pt>
                <c:pt idx="323">
                  <c:v>1.741086247086252</c:v>
                </c:pt>
                <c:pt idx="324">
                  <c:v>1.741251748251753</c:v>
                </c:pt>
                <c:pt idx="325">
                  <c:v>1.75059440559441</c:v>
                </c:pt>
                <c:pt idx="326">
                  <c:v>1.777186480186485</c:v>
                </c:pt>
                <c:pt idx="327">
                  <c:v>1.815878787878793</c:v>
                </c:pt>
                <c:pt idx="328">
                  <c:v>1.835275058275063</c:v>
                </c:pt>
                <c:pt idx="329">
                  <c:v>1.83738461538462</c:v>
                </c:pt>
                <c:pt idx="330">
                  <c:v>1.836230769230774</c:v>
                </c:pt>
                <c:pt idx="331">
                  <c:v>1.829750582750588</c:v>
                </c:pt>
                <c:pt idx="332">
                  <c:v>1.833389277389282</c:v>
                </c:pt>
                <c:pt idx="333">
                  <c:v>1.844773892773897</c:v>
                </c:pt>
                <c:pt idx="334">
                  <c:v>1.861039627039632</c:v>
                </c:pt>
                <c:pt idx="335">
                  <c:v>1.875666666666672</c:v>
                </c:pt>
                <c:pt idx="336">
                  <c:v>1.908804195804201</c:v>
                </c:pt>
                <c:pt idx="337">
                  <c:v>1.958277389277394</c:v>
                </c:pt>
                <c:pt idx="338">
                  <c:v>2.011053613053619</c:v>
                </c:pt>
                <c:pt idx="339">
                  <c:v>2.031445221445227</c:v>
                </c:pt>
                <c:pt idx="340">
                  <c:v>2.057969696969702</c:v>
                </c:pt>
                <c:pt idx="341">
                  <c:v>2.074622377622383</c:v>
                </c:pt>
                <c:pt idx="342">
                  <c:v>2.090221445221451</c:v>
                </c:pt>
                <c:pt idx="343">
                  <c:v>2.112979020979027</c:v>
                </c:pt>
                <c:pt idx="344">
                  <c:v>2.144421911421917</c:v>
                </c:pt>
                <c:pt idx="345">
                  <c:v>2.165843822843828</c:v>
                </c:pt>
                <c:pt idx="346">
                  <c:v>2.221011655011661</c:v>
                </c:pt>
                <c:pt idx="347">
                  <c:v>2.278557109557116</c:v>
                </c:pt>
                <c:pt idx="348">
                  <c:v>2.314207459207466</c:v>
                </c:pt>
                <c:pt idx="349">
                  <c:v>2.308724941724948</c:v>
                </c:pt>
                <c:pt idx="350">
                  <c:v>2.292442890442897</c:v>
                </c:pt>
                <c:pt idx="351">
                  <c:v>2.251972027972034</c:v>
                </c:pt>
                <c:pt idx="352">
                  <c:v>2.21226573426574</c:v>
                </c:pt>
                <c:pt idx="353">
                  <c:v>2.180958041958048</c:v>
                </c:pt>
                <c:pt idx="354">
                  <c:v>2.159797202797209</c:v>
                </c:pt>
                <c:pt idx="355">
                  <c:v>2.156710955710961</c:v>
                </c:pt>
                <c:pt idx="356">
                  <c:v>2.158468531468537</c:v>
                </c:pt>
                <c:pt idx="357">
                  <c:v>2.163750582750589</c:v>
                </c:pt>
                <c:pt idx="358">
                  <c:v>2.172226107226113</c:v>
                </c:pt>
                <c:pt idx="359">
                  <c:v>2.192855477855483</c:v>
                </c:pt>
                <c:pt idx="360">
                  <c:v>2.215324009324015</c:v>
                </c:pt>
                <c:pt idx="361">
                  <c:v>2.222608391608397</c:v>
                </c:pt>
                <c:pt idx="362">
                  <c:v>2.221571095571101</c:v>
                </c:pt>
                <c:pt idx="363">
                  <c:v>2.207995337995344</c:v>
                </c:pt>
                <c:pt idx="364">
                  <c:v>2.195407925407931</c:v>
                </c:pt>
                <c:pt idx="365">
                  <c:v>2.192160839160845</c:v>
                </c:pt>
                <c:pt idx="366">
                  <c:v>2.197414918414924</c:v>
                </c:pt>
                <c:pt idx="367">
                  <c:v>2.20496270396271</c:v>
                </c:pt>
                <c:pt idx="368">
                  <c:v>2.232072261072267</c:v>
                </c:pt>
                <c:pt idx="369">
                  <c:v>2.272580419580426</c:v>
                </c:pt>
                <c:pt idx="370">
                  <c:v>2.317965034965041</c:v>
                </c:pt>
                <c:pt idx="371">
                  <c:v>2.360850815850822</c:v>
                </c:pt>
                <c:pt idx="372">
                  <c:v>2.378524475524482</c:v>
                </c:pt>
                <c:pt idx="373">
                  <c:v>2.417074592074599</c:v>
                </c:pt>
                <c:pt idx="374">
                  <c:v>2.46644988344989</c:v>
                </c:pt>
                <c:pt idx="375">
                  <c:v>2.514237762237769</c:v>
                </c:pt>
                <c:pt idx="376">
                  <c:v>2.553997668997675</c:v>
                </c:pt>
                <c:pt idx="377">
                  <c:v>2.576822843822851</c:v>
                </c:pt>
                <c:pt idx="378">
                  <c:v>2.584524475524483</c:v>
                </c:pt>
                <c:pt idx="379">
                  <c:v>2.588953379953387</c:v>
                </c:pt>
                <c:pt idx="380">
                  <c:v>2.576107226107233</c:v>
                </c:pt>
                <c:pt idx="381">
                  <c:v>2.545454545454552</c:v>
                </c:pt>
                <c:pt idx="382">
                  <c:v>2.499648018648025</c:v>
                </c:pt>
                <c:pt idx="383">
                  <c:v>2.473314685314691</c:v>
                </c:pt>
                <c:pt idx="384">
                  <c:v>2.425974358974365</c:v>
                </c:pt>
                <c:pt idx="385">
                  <c:v>2.376144522144529</c:v>
                </c:pt>
                <c:pt idx="386">
                  <c:v>2.338864801864808</c:v>
                </c:pt>
                <c:pt idx="387">
                  <c:v>2.314622377622384</c:v>
                </c:pt>
                <c:pt idx="388">
                  <c:v>2.294400932400938</c:v>
                </c:pt>
                <c:pt idx="389">
                  <c:v>2.287974358974365</c:v>
                </c:pt>
                <c:pt idx="390">
                  <c:v>2.274107226107232</c:v>
                </c:pt>
                <c:pt idx="391">
                  <c:v>2.258745920745927</c:v>
                </c:pt>
                <c:pt idx="392">
                  <c:v>2.2547062937063</c:v>
                </c:pt>
                <c:pt idx="393">
                  <c:v>2.25912587412588</c:v>
                </c:pt>
                <c:pt idx="394">
                  <c:v>2.264421911421918</c:v>
                </c:pt>
                <c:pt idx="395">
                  <c:v>2.27407925407926</c:v>
                </c:pt>
                <c:pt idx="396">
                  <c:v>2.279039627039633</c:v>
                </c:pt>
                <c:pt idx="397">
                  <c:v>2.274839160839167</c:v>
                </c:pt>
                <c:pt idx="398">
                  <c:v>2.280484848484854</c:v>
                </c:pt>
                <c:pt idx="399">
                  <c:v>2.297331002331008</c:v>
                </c:pt>
                <c:pt idx="400">
                  <c:v>2.350925407925414</c:v>
                </c:pt>
                <c:pt idx="401">
                  <c:v>2.432102564102571</c:v>
                </c:pt>
                <c:pt idx="402">
                  <c:v>2.507270396270402</c:v>
                </c:pt>
                <c:pt idx="403">
                  <c:v>2.555160839160846</c:v>
                </c:pt>
                <c:pt idx="404">
                  <c:v>2.570827505827513</c:v>
                </c:pt>
                <c:pt idx="405">
                  <c:v>2.561142191142198</c:v>
                </c:pt>
                <c:pt idx="406">
                  <c:v>2.523079254079261</c:v>
                </c:pt>
                <c:pt idx="407">
                  <c:v>2.469990675990682</c:v>
                </c:pt>
                <c:pt idx="408">
                  <c:v>2.418340326340333</c:v>
                </c:pt>
                <c:pt idx="409">
                  <c:v>2.372906759906766</c:v>
                </c:pt>
                <c:pt idx="410">
                  <c:v>2.31540326340327</c:v>
                </c:pt>
                <c:pt idx="411">
                  <c:v>2.280538461538467</c:v>
                </c:pt>
                <c:pt idx="412">
                  <c:v>2.19810256410257</c:v>
                </c:pt>
                <c:pt idx="413">
                  <c:v>2.113403263403269</c:v>
                </c:pt>
                <c:pt idx="414">
                  <c:v>2.043850815850822</c:v>
                </c:pt>
                <c:pt idx="415">
                  <c:v>2.008582750582756</c:v>
                </c:pt>
                <c:pt idx="416">
                  <c:v>2.004114219114224</c:v>
                </c:pt>
                <c:pt idx="417">
                  <c:v>2.008857808857814</c:v>
                </c:pt>
                <c:pt idx="418">
                  <c:v>2.011438228438234</c:v>
                </c:pt>
                <c:pt idx="419">
                  <c:v>1.995701631701637</c:v>
                </c:pt>
                <c:pt idx="420">
                  <c:v>1.963417249417255</c:v>
                </c:pt>
                <c:pt idx="421">
                  <c:v>1.941405594405599</c:v>
                </c:pt>
                <c:pt idx="422">
                  <c:v>1.897449883449889</c:v>
                </c:pt>
                <c:pt idx="423">
                  <c:v>1.852867132867138</c:v>
                </c:pt>
                <c:pt idx="424">
                  <c:v>1.810682983682989</c:v>
                </c:pt>
                <c:pt idx="425">
                  <c:v>1.764249417249422</c:v>
                </c:pt>
                <c:pt idx="426">
                  <c:v>1.720776223776229</c:v>
                </c:pt>
                <c:pt idx="427">
                  <c:v>1.701270396270401</c:v>
                </c:pt>
                <c:pt idx="428">
                  <c:v>1.669335664335669</c:v>
                </c:pt>
                <c:pt idx="429">
                  <c:v>1.650794871794876</c:v>
                </c:pt>
                <c:pt idx="430">
                  <c:v>1.645445221445226</c:v>
                </c:pt>
                <c:pt idx="431">
                  <c:v>1.658895104895109</c:v>
                </c:pt>
                <c:pt idx="432">
                  <c:v>1.695442890442895</c:v>
                </c:pt>
                <c:pt idx="433">
                  <c:v>1.720193473193478</c:v>
                </c:pt>
                <c:pt idx="434">
                  <c:v>1.768375291375296</c:v>
                </c:pt>
                <c:pt idx="435">
                  <c:v>1.796188811188816</c:v>
                </c:pt>
                <c:pt idx="436">
                  <c:v>1.80598834498835</c:v>
                </c:pt>
                <c:pt idx="437">
                  <c:v>1.810848484848489</c:v>
                </c:pt>
                <c:pt idx="438">
                  <c:v>1.842519813519818</c:v>
                </c:pt>
                <c:pt idx="439">
                  <c:v>1.866466200466205</c:v>
                </c:pt>
                <c:pt idx="440">
                  <c:v>1.917351981351986</c:v>
                </c:pt>
                <c:pt idx="441">
                  <c:v>1.948946386946392</c:v>
                </c:pt>
                <c:pt idx="442">
                  <c:v>1.961023310023315</c:v>
                </c:pt>
                <c:pt idx="443">
                  <c:v>1.948876456876462</c:v>
                </c:pt>
                <c:pt idx="444">
                  <c:v>1.938846153846159</c:v>
                </c:pt>
                <c:pt idx="445">
                  <c:v>1.903477855477861</c:v>
                </c:pt>
                <c:pt idx="446">
                  <c:v>1.858083916083921</c:v>
                </c:pt>
                <c:pt idx="447">
                  <c:v>1.819822843822849</c:v>
                </c:pt>
                <c:pt idx="448">
                  <c:v>1.784393939393944</c:v>
                </c:pt>
                <c:pt idx="449">
                  <c:v>1.765862470862475</c:v>
                </c:pt>
                <c:pt idx="450">
                  <c:v>1.722708624708629</c:v>
                </c:pt>
                <c:pt idx="451">
                  <c:v>1.682491841491846</c:v>
                </c:pt>
                <c:pt idx="452">
                  <c:v>1.655885780885785</c:v>
                </c:pt>
                <c:pt idx="453">
                  <c:v>1.650487179487184</c:v>
                </c:pt>
                <c:pt idx="454">
                  <c:v>1.671132867132871</c:v>
                </c:pt>
                <c:pt idx="455">
                  <c:v>1.690207459207463</c:v>
                </c:pt>
                <c:pt idx="456">
                  <c:v>1.734930069930074</c:v>
                </c:pt>
                <c:pt idx="457">
                  <c:v>1.76482750582751</c:v>
                </c:pt>
                <c:pt idx="458">
                  <c:v>1.754986013986019</c:v>
                </c:pt>
                <c:pt idx="459">
                  <c:v>1.71243123543124</c:v>
                </c:pt>
                <c:pt idx="460">
                  <c:v>1.681759906759911</c:v>
                </c:pt>
                <c:pt idx="461">
                  <c:v>1.61822144522145</c:v>
                </c:pt>
                <c:pt idx="462">
                  <c:v>1.563585081585086</c:v>
                </c:pt>
                <c:pt idx="463">
                  <c:v>1.52385081585082</c:v>
                </c:pt>
                <c:pt idx="464">
                  <c:v>1.492135198135202</c:v>
                </c:pt>
                <c:pt idx="465">
                  <c:v>1.458179487179491</c:v>
                </c:pt>
                <c:pt idx="466">
                  <c:v>1.441759906759911</c:v>
                </c:pt>
                <c:pt idx="467">
                  <c:v>1.419748251748255</c:v>
                </c:pt>
                <c:pt idx="468">
                  <c:v>1.413445221445225</c:v>
                </c:pt>
                <c:pt idx="469">
                  <c:v>1.416088578088582</c:v>
                </c:pt>
                <c:pt idx="470">
                  <c:v>1.423522144522148</c:v>
                </c:pt>
                <c:pt idx="471">
                  <c:v>1.426624708624712</c:v>
                </c:pt>
                <c:pt idx="472">
                  <c:v>1.437972027972032</c:v>
                </c:pt>
                <c:pt idx="473">
                  <c:v>1.453020979020983</c:v>
                </c:pt>
                <c:pt idx="474">
                  <c:v>1.462515151515155</c:v>
                </c:pt>
                <c:pt idx="475">
                  <c:v>1.466648018648022</c:v>
                </c:pt>
                <c:pt idx="476">
                  <c:v>1.466265734265738</c:v>
                </c:pt>
                <c:pt idx="477">
                  <c:v>1.458776223776228</c:v>
                </c:pt>
                <c:pt idx="478">
                  <c:v>1.450554778554782</c:v>
                </c:pt>
                <c:pt idx="479">
                  <c:v>1.447020979020983</c:v>
                </c:pt>
                <c:pt idx="480">
                  <c:v>1.44864335664336</c:v>
                </c:pt>
                <c:pt idx="481">
                  <c:v>1.454375291375295</c:v>
                </c:pt>
                <c:pt idx="482">
                  <c:v>1.457139860139864</c:v>
                </c:pt>
                <c:pt idx="483">
                  <c:v>1.460571095571099</c:v>
                </c:pt>
                <c:pt idx="484">
                  <c:v>1.46117715617716</c:v>
                </c:pt>
                <c:pt idx="485">
                  <c:v>1.461566433566437</c:v>
                </c:pt>
                <c:pt idx="486">
                  <c:v>1.468030303030307</c:v>
                </c:pt>
                <c:pt idx="487">
                  <c:v>1.474160839160843</c:v>
                </c:pt>
                <c:pt idx="488">
                  <c:v>1.492128205128209</c:v>
                </c:pt>
                <c:pt idx="489">
                  <c:v>1.516090909090913</c:v>
                </c:pt>
                <c:pt idx="490">
                  <c:v>1.538261072261076</c:v>
                </c:pt>
                <c:pt idx="491">
                  <c:v>1.554531468531473</c:v>
                </c:pt>
                <c:pt idx="492">
                  <c:v>1.561916083916088</c:v>
                </c:pt>
                <c:pt idx="493">
                  <c:v>1.562202797202801</c:v>
                </c:pt>
                <c:pt idx="494">
                  <c:v>1.556442890442895</c:v>
                </c:pt>
                <c:pt idx="495">
                  <c:v>1.543440559440564</c:v>
                </c:pt>
                <c:pt idx="496">
                  <c:v>1.522622377622382</c:v>
                </c:pt>
                <c:pt idx="497">
                  <c:v>1.495023310023314</c:v>
                </c:pt>
                <c:pt idx="498">
                  <c:v>1.478088578088582</c:v>
                </c:pt>
                <c:pt idx="499">
                  <c:v>1.436671328671332</c:v>
                </c:pt>
                <c:pt idx="500">
                  <c:v>1.39352680652681</c:v>
                </c:pt>
                <c:pt idx="501">
                  <c:v>1.357519813519817</c:v>
                </c:pt>
                <c:pt idx="502">
                  <c:v>1.33287645687646</c:v>
                </c:pt>
                <c:pt idx="503">
                  <c:v>1.321009324009327</c:v>
                </c:pt>
                <c:pt idx="504">
                  <c:v>1.29617948717949</c:v>
                </c:pt>
                <c:pt idx="505">
                  <c:v>1.263307692307696</c:v>
                </c:pt>
                <c:pt idx="506">
                  <c:v>1.230501165501169</c:v>
                </c:pt>
                <c:pt idx="507">
                  <c:v>1.207072261072264</c:v>
                </c:pt>
                <c:pt idx="508">
                  <c:v>1.199547785547789</c:v>
                </c:pt>
                <c:pt idx="509">
                  <c:v>1.193083916083919</c:v>
                </c:pt>
                <c:pt idx="510">
                  <c:v>1.195785547785551</c:v>
                </c:pt>
                <c:pt idx="511">
                  <c:v>1.206641025641029</c:v>
                </c:pt>
                <c:pt idx="512">
                  <c:v>1.226750582750586</c:v>
                </c:pt>
                <c:pt idx="513">
                  <c:v>1.23894638694639</c:v>
                </c:pt>
                <c:pt idx="514">
                  <c:v>1.265575757575761</c:v>
                </c:pt>
                <c:pt idx="515">
                  <c:v>1.294393939393943</c:v>
                </c:pt>
                <c:pt idx="516">
                  <c:v>1.327407925407929</c:v>
                </c:pt>
                <c:pt idx="517">
                  <c:v>1.357494172494176</c:v>
                </c:pt>
                <c:pt idx="518">
                  <c:v>1.381706293706297</c:v>
                </c:pt>
                <c:pt idx="519">
                  <c:v>1.38945687645688</c:v>
                </c:pt>
                <c:pt idx="520">
                  <c:v>1.400424242424246</c:v>
                </c:pt>
                <c:pt idx="521">
                  <c:v>1.411279720279724</c:v>
                </c:pt>
                <c:pt idx="522">
                  <c:v>1.424463869463873</c:v>
                </c:pt>
                <c:pt idx="523">
                  <c:v>1.434533799533803</c:v>
                </c:pt>
                <c:pt idx="524">
                  <c:v>1.436258741258745</c:v>
                </c:pt>
                <c:pt idx="525">
                  <c:v>1.432771561771566</c:v>
                </c:pt>
                <c:pt idx="526">
                  <c:v>1.431923076923081</c:v>
                </c:pt>
                <c:pt idx="527">
                  <c:v>1.440163170163174</c:v>
                </c:pt>
                <c:pt idx="528">
                  <c:v>1.452512820512824</c:v>
                </c:pt>
                <c:pt idx="529">
                  <c:v>1.461342657342661</c:v>
                </c:pt>
                <c:pt idx="530">
                  <c:v>1.463417249417253</c:v>
                </c:pt>
                <c:pt idx="531">
                  <c:v>1.469018648018652</c:v>
                </c:pt>
                <c:pt idx="532">
                  <c:v>1.478820512820517</c:v>
                </c:pt>
                <c:pt idx="533">
                  <c:v>1.481848484848489</c:v>
                </c:pt>
                <c:pt idx="534">
                  <c:v>1.472650349650354</c:v>
                </c:pt>
                <c:pt idx="535">
                  <c:v>1.464941724941729</c:v>
                </c:pt>
                <c:pt idx="536">
                  <c:v>1.456142191142195</c:v>
                </c:pt>
                <c:pt idx="537">
                  <c:v>1.455946386946391</c:v>
                </c:pt>
                <c:pt idx="538">
                  <c:v>1.450442890442894</c:v>
                </c:pt>
                <c:pt idx="539">
                  <c:v>1.433268065268069</c:v>
                </c:pt>
                <c:pt idx="540">
                  <c:v>1.421000000000004</c:v>
                </c:pt>
                <c:pt idx="541">
                  <c:v>1.400214452214456</c:v>
                </c:pt>
                <c:pt idx="542">
                  <c:v>1.389953379953384</c:v>
                </c:pt>
                <c:pt idx="543">
                  <c:v>1.38438694638695</c:v>
                </c:pt>
                <c:pt idx="544">
                  <c:v>1.380848484848488</c:v>
                </c:pt>
                <c:pt idx="545">
                  <c:v>1.381589743589747</c:v>
                </c:pt>
                <c:pt idx="546">
                  <c:v>1.384244755244759</c:v>
                </c:pt>
                <c:pt idx="547">
                  <c:v>1.394536130536134</c:v>
                </c:pt>
                <c:pt idx="548">
                  <c:v>1.405687645687649</c:v>
                </c:pt>
                <c:pt idx="549">
                  <c:v>1.405995337995342</c:v>
                </c:pt>
                <c:pt idx="550">
                  <c:v>1.392263403263407</c:v>
                </c:pt>
                <c:pt idx="551">
                  <c:v>1.381310023310027</c:v>
                </c:pt>
                <c:pt idx="552">
                  <c:v>1.3550372960373</c:v>
                </c:pt>
                <c:pt idx="553">
                  <c:v>1.330004662004665</c:v>
                </c:pt>
                <c:pt idx="554">
                  <c:v>1.307487179487183</c:v>
                </c:pt>
                <c:pt idx="555">
                  <c:v>1.290538461538465</c:v>
                </c:pt>
                <c:pt idx="556">
                  <c:v>1.285256410256414</c:v>
                </c:pt>
                <c:pt idx="557">
                  <c:v>1.279111888111891</c:v>
                </c:pt>
                <c:pt idx="558">
                  <c:v>1.277337995337999</c:v>
                </c:pt>
                <c:pt idx="559">
                  <c:v>1.27652680652681</c:v>
                </c:pt>
                <c:pt idx="560">
                  <c:v>1.276144522144525</c:v>
                </c:pt>
                <c:pt idx="561">
                  <c:v>1.278794871794875</c:v>
                </c:pt>
                <c:pt idx="562">
                  <c:v>1.29020046620047</c:v>
                </c:pt>
                <c:pt idx="563">
                  <c:v>1.314249417249421</c:v>
                </c:pt>
                <c:pt idx="564">
                  <c:v>1.34585314685315</c:v>
                </c:pt>
                <c:pt idx="565">
                  <c:v>1.372165501165505</c:v>
                </c:pt>
                <c:pt idx="566">
                  <c:v>1.387144522144526</c:v>
                </c:pt>
                <c:pt idx="567">
                  <c:v>1.390268065268069</c:v>
                </c:pt>
                <c:pt idx="568">
                  <c:v>1.39115384615385</c:v>
                </c:pt>
                <c:pt idx="569">
                  <c:v>1.383778554778559</c:v>
                </c:pt>
                <c:pt idx="570">
                  <c:v>1.364291375291379</c:v>
                </c:pt>
                <c:pt idx="571">
                  <c:v>1.335888111888115</c:v>
                </c:pt>
                <c:pt idx="572">
                  <c:v>1.320701631701635</c:v>
                </c:pt>
                <c:pt idx="573">
                  <c:v>1.296123543123547</c:v>
                </c:pt>
                <c:pt idx="574">
                  <c:v>1.277384615384619</c:v>
                </c:pt>
                <c:pt idx="575">
                  <c:v>1.263673659673663</c:v>
                </c:pt>
                <c:pt idx="576">
                  <c:v>1.251986013986017</c:v>
                </c:pt>
                <c:pt idx="577">
                  <c:v>1.247296037296041</c:v>
                </c:pt>
                <c:pt idx="578">
                  <c:v>1.245428904428908</c:v>
                </c:pt>
                <c:pt idx="579">
                  <c:v>1.257275058275062</c:v>
                </c:pt>
                <c:pt idx="580">
                  <c:v>1.283335664335668</c:v>
                </c:pt>
                <c:pt idx="581">
                  <c:v>1.317109557109561</c:v>
                </c:pt>
                <c:pt idx="582">
                  <c:v>1.355067599067603</c:v>
                </c:pt>
                <c:pt idx="583">
                  <c:v>1.375331002331006</c:v>
                </c:pt>
                <c:pt idx="584">
                  <c:v>1.42138694638695</c:v>
                </c:pt>
                <c:pt idx="585">
                  <c:v>1.468207459207463</c:v>
                </c:pt>
                <c:pt idx="586">
                  <c:v>1.51252447552448</c:v>
                </c:pt>
                <c:pt idx="587">
                  <c:v>1.54378088578089</c:v>
                </c:pt>
                <c:pt idx="588">
                  <c:v>1.567195804195809</c:v>
                </c:pt>
                <c:pt idx="589">
                  <c:v>1.577165501165505</c:v>
                </c:pt>
                <c:pt idx="590">
                  <c:v>1.608491841491846</c:v>
                </c:pt>
                <c:pt idx="591">
                  <c:v>1.658256410256415</c:v>
                </c:pt>
                <c:pt idx="592">
                  <c:v>1.70866433566434</c:v>
                </c:pt>
                <c:pt idx="593">
                  <c:v>1.73994405594406</c:v>
                </c:pt>
                <c:pt idx="594">
                  <c:v>1.745088578088583</c:v>
                </c:pt>
                <c:pt idx="595">
                  <c:v>1.738240093240098</c:v>
                </c:pt>
                <c:pt idx="596">
                  <c:v>1.730496503496508</c:v>
                </c:pt>
                <c:pt idx="597">
                  <c:v>1.726279720279725</c:v>
                </c:pt>
                <c:pt idx="598">
                  <c:v>1.721561771561776</c:v>
                </c:pt>
                <c:pt idx="599">
                  <c:v>1.712305361305366</c:v>
                </c:pt>
                <c:pt idx="600">
                  <c:v>1.706417249417254</c:v>
                </c:pt>
                <c:pt idx="601">
                  <c:v>1.700976689976694</c:v>
                </c:pt>
                <c:pt idx="602">
                  <c:v>1.712703962703967</c:v>
                </c:pt>
                <c:pt idx="603">
                  <c:v>1.741757575757581</c:v>
                </c:pt>
                <c:pt idx="604">
                  <c:v>1.772696969696974</c:v>
                </c:pt>
                <c:pt idx="605">
                  <c:v>1.782832167832173</c:v>
                </c:pt>
                <c:pt idx="606">
                  <c:v>1.799671328671333</c:v>
                </c:pt>
                <c:pt idx="607">
                  <c:v>1.81317482517483</c:v>
                </c:pt>
                <c:pt idx="608">
                  <c:v>1.835841491841497</c:v>
                </c:pt>
                <c:pt idx="609">
                  <c:v>1.859655011655017</c:v>
                </c:pt>
                <c:pt idx="610">
                  <c:v>1.884664335664341</c:v>
                </c:pt>
                <c:pt idx="611">
                  <c:v>1.901566433566439</c:v>
                </c:pt>
                <c:pt idx="612">
                  <c:v>1.93154778554779</c:v>
                </c:pt>
                <c:pt idx="613">
                  <c:v>1.949713286713292</c:v>
                </c:pt>
                <c:pt idx="614">
                  <c:v>1.949517482517487</c:v>
                </c:pt>
                <c:pt idx="615">
                  <c:v>1.941396270396276</c:v>
                </c:pt>
                <c:pt idx="616">
                  <c:v>1.942086247086252</c:v>
                </c:pt>
                <c:pt idx="617">
                  <c:v>1.956990675990681</c:v>
                </c:pt>
                <c:pt idx="618">
                  <c:v>1.978869463869469</c:v>
                </c:pt>
                <c:pt idx="619">
                  <c:v>2.009459207459213</c:v>
                </c:pt>
                <c:pt idx="620">
                  <c:v>2.038503496503502</c:v>
                </c:pt>
                <c:pt idx="621">
                  <c:v>2.076461538461544</c:v>
                </c:pt>
                <c:pt idx="622">
                  <c:v>2.095876456876463</c:v>
                </c:pt>
                <c:pt idx="623">
                  <c:v>2.128967365967372</c:v>
                </c:pt>
                <c:pt idx="624">
                  <c:v>2.163920745920752</c:v>
                </c:pt>
                <c:pt idx="625">
                  <c:v>2.186011655011661</c:v>
                </c:pt>
                <c:pt idx="626">
                  <c:v>2.197902097902103</c:v>
                </c:pt>
                <c:pt idx="627">
                  <c:v>2.196979020979027</c:v>
                </c:pt>
                <c:pt idx="628">
                  <c:v>2.175652680652687</c:v>
                </c:pt>
                <c:pt idx="629">
                  <c:v>2.138403263403269</c:v>
                </c:pt>
                <c:pt idx="630">
                  <c:v>2.098391608391614</c:v>
                </c:pt>
                <c:pt idx="631">
                  <c:v>2.063067599067605</c:v>
                </c:pt>
                <c:pt idx="632">
                  <c:v>2.033834498834504</c:v>
                </c:pt>
                <c:pt idx="633">
                  <c:v>2.022822843822849</c:v>
                </c:pt>
                <c:pt idx="634">
                  <c:v>2.014069930069935</c:v>
                </c:pt>
                <c:pt idx="635">
                  <c:v>2.02705827505828</c:v>
                </c:pt>
                <c:pt idx="636">
                  <c:v>2.047815850815856</c:v>
                </c:pt>
                <c:pt idx="637">
                  <c:v>2.06286946386947</c:v>
                </c:pt>
                <c:pt idx="638">
                  <c:v>2.067967365967371</c:v>
                </c:pt>
                <c:pt idx="639">
                  <c:v>2.069951048951054</c:v>
                </c:pt>
                <c:pt idx="640">
                  <c:v>2.080193473193479</c:v>
                </c:pt>
                <c:pt idx="641">
                  <c:v>2.103699300699306</c:v>
                </c:pt>
                <c:pt idx="642">
                  <c:v>2.134305361305367</c:v>
                </c:pt>
                <c:pt idx="643">
                  <c:v>2.275398601398607</c:v>
                </c:pt>
                <c:pt idx="644">
                  <c:v>2.351930069930076</c:v>
                </c:pt>
                <c:pt idx="645">
                  <c:v>2.481205128205135</c:v>
                </c:pt>
                <c:pt idx="646">
                  <c:v>2.543039627039634</c:v>
                </c:pt>
                <c:pt idx="647">
                  <c:v>2.49861305361306</c:v>
                </c:pt>
                <c:pt idx="648">
                  <c:v>2.494163170163177</c:v>
                </c:pt>
                <c:pt idx="649">
                  <c:v>2.483932400932408</c:v>
                </c:pt>
                <c:pt idx="650">
                  <c:v>2.4532400932401</c:v>
                </c:pt>
                <c:pt idx="651">
                  <c:v>2.423463869463876</c:v>
                </c:pt>
                <c:pt idx="652">
                  <c:v>2.384787878787885</c:v>
                </c:pt>
                <c:pt idx="653">
                  <c:v>2.349375291375297</c:v>
                </c:pt>
                <c:pt idx="654">
                  <c:v>2.334002331002337</c:v>
                </c:pt>
                <c:pt idx="655">
                  <c:v>2.310773892773899</c:v>
                </c:pt>
                <c:pt idx="656">
                  <c:v>2.297414918414924</c:v>
                </c:pt>
                <c:pt idx="657">
                  <c:v>2.282398601398608</c:v>
                </c:pt>
                <c:pt idx="658">
                  <c:v>2.262480186480192</c:v>
                </c:pt>
                <c:pt idx="659">
                  <c:v>2.237426573426579</c:v>
                </c:pt>
                <c:pt idx="660">
                  <c:v>2.222356643356649</c:v>
                </c:pt>
                <c:pt idx="661">
                  <c:v>2.187629370629376</c:v>
                </c:pt>
                <c:pt idx="662">
                  <c:v>2.161883449883455</c:v>
                </c:pt>
                <c:pt idx="663">
                  <c:v>2.143370629370635</c:v>
                </c:pt>
                <c:pt idx="664">
                  <c:v>2.135496503496509</c:v>
                </c:pt>
                <c:pt idx="665">
                  <c:v>2.144205128205134</c:v>
                </c:pt>
                <c:pt idx="666">
                  <c:v>2.157419580419586</c:v>
                </c:pt>
                <c:pt idx="667">
                  <c:v>2.190011655011661</c:v>
                </c:pt>
                <c:pt idx="668">
                  <c:v>2.22865967365968</c:v>
                </c:pt>
                <c:pt idx="669">
                  <c:v>2.268349650349657</c:v>
                </c:pt>
                <c:pt idx="670">
                  <c:v>2.303489510489517</c:v>
                </c:pt>
                <c:pt idx="671">
                  <c:v>2.320505827505833</c:v>
                </c:pt>
                <c:pt idx="672">
                  <c:v>2.348365967365973</c:v>
                </c:pt>
                <c:pt idx="673">
                  <c:v>2.375400932400939</c:v>
                </c:pt>
                <c:pt idx="674">
                  <c:v>2.397634032634039</c:v>
                </c:pt>
                <c:pt idx="675">
                  <c:v>2.406377622377629</c:v>
                </c:pt>
                <c:pt idx="676">
                  <c:v>2.401578088578094</c:v>
                </c:pt>
                <c:pt idx="677">
                  <c:v>2.382515151515157</c:v>
                </c:pt>
                <c:pt idx="678">
                  <c:v>2.360023310023316</c:v>
                </c:pt>
                <c:pt idx="679">
                  <c:v>2.323860139860146</c:v>
                </c:pt>
                <c:pt idx="680">
                  <c:v>2.26542657342658</c:v>
                </c:pt>
                <c:pt idx="681">
                  <c:v>2.194988344988351</c:v>
                </c:pt>
                <c:pt idx="682">
                  <c:v>2.160109557109563</c:v>
                </c:pt>
                <c:pt idx="683">
                  <c:v>2.105489510489516</c:v>
                </c:pt>
                <c:pt idx="684">
                  <c:v>2.068202797202802</c:v>
                </c:pt>
                <c:pt idx="685">
                  <c:v>2.041235431235437</c:v>
                </c:pt>
                <c:pt idx="686">
                  <c:v>2.029862470862477</c:v>
                </c:pt>
                <c:pt idx="687">
                  <c:v>2.035027972027978</c:v>
                </c:pt>
                <c:pt idx="688">
                  <c:v>2.042172494172499</c:v>
                </c:pt>
                <c:pt idx="689">
                  <c:v>2.050794871794877</c:v>
                </c:pt>
                <c:pt idx="690">
                  <c:v>2.046356643356649</c:v>
                </c:pt>
                <c:pt idx="691">
                  <c:v>2.025608391608397</c:v>
                </c:pt>
                <c:pt idx="692">
                  <c:v>1.999337995338001</c:v>
                </c:pt>
                <c:pt idx="693">
                  <c:v>1.986932400932406</c:v>
                </c:pt>
                <c:pt idx="694">
                  <c:v>1.965177156177162</c:v>
                </c:pt>
                <c:pt idx="695">
                  <c:v>1.944447552447558</c:v>
                </c:pt>
                <c:pt idx="696">
                  <c:v>1.930575757575763</c:v>
                </c:pt>
                <c:pt idx="697">
                  <c:v>1.920489510489515</c:v>
                </c:pt>
                <c:pt idx="698">
                  <c:v>1.919902097902103</c:v>
                </c:pt>
                <c:pt idx="699">
                  <c:v>1.919125874125879</c:v>
                </c:pt>
                <c:pt idx="700">
                  <c:v>1.916156177156182</c:v>
                </c:pt>
                <c:pt idx="701">
                  <c:v>1.906181818181823</c:v>
                </c:pt>
                <c:pt idx="702">
                  <c:v>1.879435897435902</c:v>
                </c:pt>
                <c:pt idx="703">
                  <c:v>1.844328671328676</c:v>
                </c:pt>
                <c:pt idx="704">
                  <c:v>1.82715151515152</c:v>
                </c:pt>
                <c:pt idx="705">
                  <c:v>1.802158508158513</c:v>
                </c:pt>
                <c:pt idx="706">
                  <c:v>1.794790209790214</c:v>
                </c:pt>
                <c:pt idx="707">
                  <c:v>1.808713286713292</c:v>
                </c:pt>
                <c:pt idx="708">
                  <c:v>1.844543123543128</c:v>
                </c:pt>
                <c:pt idx="709">
                  <c:v>1.894958041958047</c:v>
                </c:pt>
                <c:pt idx="710">
                  <c:v>1.922370629370634</c:v>
                </c:pt>
                <c:pt idx="711">
                  <c:v>1.967470862470868</c:v>
                </c:pt>
                <c:pt idx="712">
                  <c:v>1.990461538461544</c:v>
                </c:pt>
                <c:pt idx="713">
                  <c:v>1.996734265734271</c:v>
                </c:pt>
                <c:pt idx="714">
                  <c:v>1.988624708624714</c:v>
                </c:pt>
                <c:pt idx="715">
                  <c:v>1.981319347319352</c:v>
                </c:pt>
                <c:pt idx="716">
                  <c:v>1.967184149184154</c:v>
                </c:pt>
                <c:pt idx="717">
                  <c:v>1.952557109557115</c:v>
                </c:pt>
                <c:pt idx="718">
                  <c:v>1.938389277389282</c:v>
                </c:pt>
                <c:pt idx="719">
                  <c:v>1.926102564102569</c:v>
                </c:pt>
                <c:pt idx="720">
                  <c:v>1.918156177156182</c:v>
                </c:pt>
                <c:pt idx="721">
                  <c:v>1.907216783216788</c:v>
                </c:pt>
                <c:pt idx="722">
                  <c:v>1.902265734265739</c:v>
                </c:pt>
                <c:pt idx="723">
                  <c:v>1.901090909090914</c:v>
                </c:pt>
                <c:pt idx="724">
                  <c:v>1.900109557109562</c:v>
                </c:pt>
                <c:pt idx="725">
                  <c:v>1.899137529137534</c:v>
                </c:pt>
                <c:pt idx="726">
                  <c:v>1.898463869463874</c:v>
                </c:pt>
                <c:pt idx="727">
                  <c:v>1.8888717948718</c:v>
                </c:pt>
                <c:pt idx="728">
                  <c:v>1.869275058275063</c:v>
                </c:pt>
                <c:pt idx="729">
                  <c:v>1.838678321678326</c:v>
                </c:pt>
                <c:pt idx="730">
                  <c:v>1.803948717948723</c:v>
                </c:pt>
                <c:pt idx="731">
                  <c:v>1.78554778554779</c:v>
                </c:pt>
                <c:pt idx="732">
                  <c:v>1.756899766899771</c:v>
                </c:pt>
                <c:pt idx="733">
                  <c:v>1.734745920745925</c:v>
                </c:pt>
                <c:pt idx="734">
                  <c:v>1.720167832167837</c:v>
                </c:pt>
                <c:pt idx="735">
                  <c:v>1.706694638694643</c:v>
                </c:pt>
                <c:pt idx="736">
                  <c:v>1.693433566433571</c:v>
                </c:pt>
                <c:pt idx="737">
                  <c:v>1.688790209790214</c:v>
                </c:pt>
                <c:pt idx="738">
                  <c:v>1.679202797202802</c:v>
                </c:pt>
                <c:pt idx="739">
                  <c:v>1.654925407925412</c:v>
                </c:pt>
                <c:pt idx="740">
                  <c:v>1.61478088578089</c:v>
                </c:pt>
                <c:pt idx="741">
                  <c:v>1.57266433566434</c:v>
                </c:pt>
                <c:pt idx="742">
                  <c:v>1.560226107226111</c:v>
                </c:pt>
                <c:pt idx="743">
                  <c:v>1.561004662004666</c:v>
                </c:pt>
                <c:pt idx="744">
                  <c:v>1.591881118881123</c:v>
                </c:pt>
                <c:pt idx="745">
                  <c:v>1.641902097902102</c:v>
                </c:pt>
                <c:pt idx="746">
                  <c:v>1.69075757575758</c:v>
                </c:pt>
                <c:pt idx="747">
                  <c:v>1.708655011655016</c:v>
                </c:pt>
                <c:pt idx="748">
                  <c:v>1.734554778554783</c:v>
                </c:pt>
                <c:pt idx="749">
                  <c:v>1.750648018648023</c:v>
                </c:pt>
                <c:pt idx="750">
                  <c:v>1.766459207459212</c:v>
                </c:pt>
                <c:pt idx="751">
                  <c:v>1.782990675990681</c:v>
                </c:pt>
                <c:pt idx="752">
                  <c:v>1.786424242424247</c:v>
                </c:pt>
                <c:pt idx="753">
                  <c:v>1.781986013986019</c:v>
                </c:pt>
                <c:pt idx="754">
                  <c:v>1.771424242424247</c:v>
                </c:pt>
                <c:pt idx="755">
                  <c:v>1.766773892773897</c:v>
                </c:pt>
                <c:pt idx="756">
                  <c:v>1.766307692307697</c:v>
                </c:pt>
                <c:pt idx="757">
                  <c:v>1.764254079254084</c:v>
                </c:pt>
                <c:pt idx="758">
                  <c:v>1.76117482517483</c:v>
                </c:pt>
                <c:pt idx="759">
                  <c:v>1.754841491841497</c:v>
                </c:pt>
                <c:pt idx="760">
                  <c:v>1.749853146853151</c:v>
                </c:pt>
                <c:pt idx="761">
                  <c:v>1.744904428904433</c:v>
                </c:pt>
                <c:pt idx="762">
                  <c:v>1.747424242424247</c:v>
                </c:pt>
                <c:pt idx="763">
                  <c:v>1.754114219114224</c:v>
                </c:pt>
                <c:pt idx="764">
                  <c:v>1.76594405594406</c:v>
                </c:pt>
                <c:pt idx="765">
                  <c:v>1.767414918414923</c:v>
                </c:pt>
                <c:pt idx="766">
                  <c:v>1.745156177156182</c:v>
                </c:pt>
                <c:pt idx="767">
                  <c:v>1.699550116550121</c:v>
                </c:pt>
                <c:pt idx="768">
                  <c:v>1.671396270396275</c:v>
                </c:pt>
                <c:pt idx="769">
                  <c:v>1.618979020979025</c:v>
                </c:pt>
                <c:pt idx="770">
                  <c:v>1.580610722610727</c:v>
                </c:pt>
                <c:pt idx="771">
                  <c:v>1.555932400932405</c:v>
                </c:pt>
                <c:pt idx="772">
                  <c:v>1.531864801864806</c:v>
                </c:pt>
                <c:pt idx="773">
                  <c:v>1.518543123543127</c:v>
                </c:pt>
                <c:pt idx="774">
                  <c:v>1.491282051282055</c:v>
                </c:pt>
                <c:pt idx="775">
                  <c:v>1.461613053613057</c:v>
                </c:pt>
                <c:pt idx="776">
                  <c:v>1.434871794871799</c:v>
                </c:pt>
                <c:pt idx="777">
                  <c:v>1.415039627039631</c:v>
                </c:pt>
                <c:pt idx="778">
                  <c:v>1.403678321678325</c:v>
                </c:pt>
                <c:pt idx="779">
                  <c:v>1.399191142191146</c:v>
                </c:pt>
                <c:pt idx="780">
                  <c:v>1.392545454545458</c:v>
                </c:pt>
                <c:pt idx="781">
                  <c:v>1.387757575757579</c:v>
                </c:pt>
                <c:pt idx="782">
                  <c:v>1.389032634032638</c:v>
                </c:pt>
                <c:pt idx="783">
                  <c:v>1.38682983682984</c:v>
                </c:pt>
                <c:pt idx="784">
                  <c:v>1.374109557109561</c:v>
                </c:pt>
                <c:pt idx="785">
                  <c:v>1.36513053613054</c:v>
                </c:pt>
                <c:pt idx="786">
                  <c:v>1.348568764568768</c:v>
                </c:pt>
                <c:pt idx="787">
                  <c:v>1.342615384615388</c:v>
                </c:pt>
                <c:pt idx="788">
                  <c:v>1.350855477855482</c:v>
                </c:pt>
                <c:pt idx="789">
                  <c:v>1.367347319347323</c:v>
                </c:pt>
                <c:pt idx="790">
                  <c:v>1.376128205128209</c:v>
                </c:pt>
                <c:pt idx="791">
                  <c:v>1.39645687645688</c:v>
                </c:pt>
                <c:pt idx="792">
                  <c:v>1.420277389277393</c:v>
                </c:pt>
                <c:pt idx="793">
                  <c:v>1.445172494172498</c:v>
                </c:pt>
                <c:pt idx="794">
                  <c:v>1.46536363636364</c:v>
                </c:pt>
                <c:pt idx="795">
                  <c:v>1.474193473193477</c:v>
                </c:pt>
                <c:pt idx="796">
                  <c:v>1.487937062937067</c:v>
                </c:pt>
                <c:pt idx="797">
                  <c:v>1.501489510489515</c:v>
                </c:pt>
                <c:pt idx="798">
                  <c:v>1.515913752913757</c:v>
                </c:pt>
                <c:pt idx="799">
                  <c:v>1.534340326340331</c:v>
                </c:pt>
                <c:pt idx="800">
                  <c:v>1.558608391608396</c:v>
                </c:pt>
                <c:pt idx="801">
                  <c:v>1.57399067599068</c:v>
                </c:pt>
                <c:pt idx="802">
                  <c:v>1.619417249417254</c:v>
                </c:pt>
                <c:pt idx="803">
                  <c:v>1.679132867132872</c:v>
                </c:pt>
                <c:pt idx="804">
                  <c:v>1.734200466200471</c:v>
                </c:pt>
                <c:pt idx="805">
                  <c:v>1.770396270396275</c:v>
                </c:pt>
                <c:pt idx="806">
                  <c:v>1.776251748251753</c:v>
                </c:pt>
                <c:pt idx="807">
                  <c:v>1.770587412587417</c:v>
                </c:pt>
                <c:pt idx="808">
                  <c:v>1.757004662004667</c:v>
                </c:pt>
                <c:pt idx="809">
                  <c:v>1.731296037296042</c:v>
                </c:pt>
                <c:pt idx="810">
                  <c:v>1.712331002331007</c:v>
                </c:pt>
                <c:pt idx="811">
                  <c:v>1.70617482517483</c:v>
                </c:pt>
                <c:pt idx="812">
                  <c:v>1.698561771561776</c:v>
                </c:pt>
                <c:pt idx="813">
                  <c:v>1.68943123543124</c:v>
                </c:pt>
                <c:pt idx="814">
                  <c:v>1.668801864801869</c:v>
                </c:pt>
                <c:pt idx="815">
                  <c:v>1.642972027972033</c:v>
                </c:pt>
                <c:pt idx="816">
                  <c:v>1.621410256410261</c:v>
                </c:pt>
                <c:pt idx="817">
                  <c:v>1.61147785547786</c:v>
                </c:pt>
                <c:pt idx="818">
                  <c:v>1.591930069930074</c:v>
                </c:pt>
                <c:pt idx="819">
                  <c:v>1.564909090909095</c:v>
                </c:pt>
                <c:pt idx="820">
                  <c:v>1.537142191142195</c:v>
                </c:pt>
                <c:pt idx="821">
                  <c:v>1.517466200466205</c:v>
                </c:pt>
                <c:pt idx="822">
                  <c:v>1.512505827505832</c:v>
                </c:pt>
                <c:pt idx="823">
                  <c:v>1.516664335664339</c:v>
                </c:pt>
                <c:pt idx="824">
                  <c:v>1.534722610722615</c:v>
                </c:pt>
                <c:pt idx="825">
                  <c:v>1.564981351981356</c:v>
                </c:pt>
                <c:pt idx="826">
                  <c:v>1.593881118881123</c:v>
                </c:pt>
                <c:pt idx="827">
                  <c:v>1.617822843822848</c:v>
                </c:pt>
                <c:pt idx="828">
                  <c:v>1.626662004662009</c:v>
                </c:pt>
                <c:pt idx="829">
                  <c:v>1.636988344988349</c:v>
                </c:pt>
                <c:pt idx="830">
                  <c:v>1.645058275058279</c:v>
                </c:pt>
                <c:pt idx="831">
                  <c:v>1.649627039627044</c:v>
                </c:pt>
                <c:pt idx="832">
                  <c:v>1.652235431235435</c:v>
                </c:pt>
                <c:pt idx="833">
                  <c:v>1.654729603729608</c:v>
                </c:pt>
                <c:pt idx="834">
                  <c:v>1.663911421911426</c:v>
                </c:pt>
                <c:pt idx="835">
                  <c:v>1.678629370629375</c:v>
                </c:pt>
                <c:pt idx="836">
                  <c:v>1.701505827505832</c:v>
                </c:pt>
                <c:pt idx="837">
                  <c:v>1.732102564102568</c:v>
                </c:pt>
                <c:pt idx="838">
                  <c:v>1.750729603729608</c:v>
                </c:pt>
                <c:pt idx="839">
                  <c:v>1.791149184149189</c:v>
                </c:pt>
                <c:pt idx="840">
                  <c:v>1.822846153846159</c:v>
                </c:pt>
                <c:pt idx="841">
                  <c:v>1.833906759906765</c:v>
                </c:pt>
                <c:pt idx="842">
                  <c:v>1.828643356643361</c:v>
                </c:pt>
                <c:pt idx="843">
                  <c:v>1.82240792540793</c:v>
                </c:pt>
                <c:pt idx="844">
                  <c:v>1.812958041958047</c:v>
                </c:pt>
                <c:pt idx="845">
                  <c:v>1.812452214452219</c:v>
                </c:pt>
                <c:pt idx="846">
                  <c:v>1.814790209790215</c:v>
                </c:pt>
                <c:pt idx="847">
                  <c:v>1.81503496503497</c:v>
                </c:pt>
                <c:pt idx="848">
                  <c:v>1.813575757575762</c:v>
                </c:pt>
                <c:pt idx="849">
                  <c:v>1.813170163170168</c:v>
                </c:pt>
                <c:pt idx="850">
                  <c:v>1.80708158508159</c:v>
                </c:pt>
                <c:pt idx="851">
                  <c:v>1.78568764568765</c:v>
                </c:pt>
                <c:pt idx="852">
                  <c:v>1.745125874125879</c:v>
                </c:pt>
                <c:pt idx="853">
                  <c:v>1.703333333333338</c:v>
                </c:pt>
                <c:pt idx="854">
                  <c:v>1.687918414918419</c:v>
                </c:pt>
                <c:pt idx="855">
                  <c:v>1.66617715617716</c:v>
                </c:pt>
                <c:pt idx="856">
                  <c:v>1.646312354312359</c:v>
                </c:pt>
                <c:pt idx="857">
                  <c:v>1.622379953379958</c:v>
                </c:pt>
                <c:pt idx="858">
                  <c:v>1.599988344988349</c:v>
                </c:pt>
                <c:pt idx="859">
                  <c:v>1.581792540792545</c:v>
                </c:pt>
                <c:pt idx="860">
                  <c:v>1.573911421911426</c:v>
                </c:pt>
                <c:pt idx="861">
                  <c:v>1.552685314685319</c:v>
                </c:pt>
                <c:pt idx="862">
                  <c:v>1.526072261072265</c:v>
                </c:pt>
                <c:pt idx="863">
                  <c:v>1.504932400932405</c:v>
                </c:pt>
                <c:pt idx="864">
                  <c:v>1.493328671328675</c:v>
                </c:pt>
                <c:pt idx="865">
                  <c:v>1.492494172494176</c:v>
                </c:pt>
                <c:pt idx="866">
                  <c:v>1.499783216783221</c:v>
                </c:pt>
                <c:pt idx="867">
                  <c:v>1.51122377622378</c:v>
                </c:pt>
                <c:pt idx="868">
                  <c:v>1.524407925407929</c:v>
                </c:pt>
                <c:pt idx="869">
                  <c:v>1.534888111888116</c:v>
                </c:pt>
                <c:pt idx="870">
                  <c:v>1.540102564102568</c:v>
                </c:pt>
                <c:pt idx="871">
                  <c:v>1.553498834498839</c:v>
                </c:pt>
                <c:pt idx="872">
                  <c:v>1.576284382284387</c:v>
                </c:pt>
                <c:pt idx="873">
                  <c:v>1.60231701631702</c:v>
                </c:pt>
                <c:pt idx="874">
                  <c:v>1.620575757575762</c:v>
                </c:pt>
                <c:pt idx="875">
                  <c:v>1.631491841491846</c:v>
                </c:pt>
                <c:pt idx="876">
                  <c:v>1.635508158508163</c:v>
                </c:pt>
                <c:pt idx="877">
                  <c:v>1.648808857808862</c:v>
                </c:pt>
                <c:pt idx="878">
                  <c:v>1.676822843822848</c:v>
                </c:pt>
                <c:pt idx="879">
                  <c:v>1.713703962703967</c:v>
                </c:pt>
                <c:pt idx="880">
                  <c:v>1.753659673659678</c:v>
                </c:pt>
                <c:pt idx="881">
                  <c:v>1.777249417249422</c:v>
                </c:pt>
                <c:pt idx="882">
                  <c:v>1.823808857808863</c:v>
                </c:pt>
                <c:pt idx="883">
                  <c:v>1.873699300699306</c:v>
                </c:pt>
                <c:pt idx="884">
                  <c:v>1.924710955710961</c:v>
                </c:pt>
                <c:pt idx="885">
                  <c:v>1.956657342657348</c:v>
                </c:pt>
                <c:pt idx="886">
                  <c:v>1.967519813519819</c:v>
                </c:pt>
                <c:pt idx="887">
                  <c:v>1.967030303030308</c:v>
                </c:pt>
                <c:pt idx="888">
                  <c:v>1.945703962703968</c:v>
                </c:pt>
                <c:pt idx="889">
                  <c:v>1.920233100233105</c:v>
                </c:pt>
                <c:pt idx="890">
                  <c:v>1.894251748251753</c:v>
                </c:pt>
                <c:pt idx="891">
                  <c:v>1.872682983682989</c:v>
                </c:pt>
                <c:pt idx="892">
                  <c:v>1.863878787878793</c:v>
                </c:pt>
                <c:pt idx="893">
                  <c:v>1.854981351981357</c:v>
                </c:pt>
                <c:pt idx="894">
                  <c:v>1.854086247086252</c:v>
                </c:pt>
                <c:pt idx="895">
                  <c:v>1.849466200466205</c:v>
                </c:pt>
                <c:pt idx="896">
                  <c:v>1.830517482517487</c:v>
                </c:pt>
                <c:pt idx="897">
                  <c:v>1.800668997669002</c:v>
                </c:pt>
                <c:pt idx="898">
                  <c:v>1.785463869463874</c:v>
                </c:pt>
                <c:pt idx="899">
                  <c:v>1.75701165501166</c:v>
                </c:pt>
                <c:pt idx="900">
                  <c:v>1.734317016317021</c:v>
                </c:pt>
                <c:pt idx="901">
                  <c:v>1.716139860139865</c:v>
                </c:pt>
                <c:pt idx="902">
                  <c:v>1.70724475524476</c:v>
                </c:pt>
                <c:pt idx="903">
                  <c:v>1.711601398601403</c:v>
                </c:pt>
                <c:pt idx="904">
                  <c:v>1.717242424242429</c:v>
                </c:pt>
                <c:pt idx="905">
                  <c:v>1.732153846153851</c:v>
                </c:pt>
                <c:pt idx="906">
                  <c:v>1.743307692307697</c:v>
                </c:pt>
                <c:pt idx="907">
                  <c:v>1.74675757575758</c:v>
                </c:pt>
                <c:pt idx="908">
                  <c:v>1.736118881118885</c:v>
                </c:pt>
                <c:pt idx="909">
                  <c:v>1.728645687645692</c:v>
                </c:pt>
                <c:pt idx="910">
                  <c:v>1.715979020979026</c:v>
                </c:pt>
                <c:pt idx="911">
                  <c:v>1.716179487179492</c:v>
                </c:pt>
                <c:pt idx="912">
                  <c:v>1.724769230769235</c:v>
                </c:pt>
                <c:pt idx="913">
                  <c:v>1.733158508158513</c:v>
                </c:pt>
                <c:pt idx="914">
                  <c:v>1.734564102564107</c:v>
                </c:pt>
                <c:pt idx="915">
                  <c:v>1.734839160839165</c:v>
                </c:pt>
                <c:pt idx="916">
                  <c:v>1.738386946386951</c:v>
                </c:pt>
                <c:pt idx="917">
                  <c:v>1.735484848484853</c:v>
                </c:pt>
                <c:pt idx="918">
                  <c:v>1.734841491841496</c:v>
                </c:pt>
                <c:pt idx="919">
                  <c:v>1.743452214452219</c:v>
                </c:pt>
                <c:pt idx="920">
                  <c:v>1.757184149184154</c:v>
                </c:pt>
                <c:pt idx="921">
                  <c:v>1.802356643356648</c:v>
                </c:pt>
                <c:pt idx="922">
                  <c:v>1.849554778554783</c:v>
                </c:pt>
                <c:pt idx="923">
                  <c:v>1.879860139860145</c:v>
                </c:pt>
                <c:pt idx="924">
                  <c:v>1.92154545454546</c:v>
                </c:pt>
                <c:pt idx="925">
                  <c:v>1.949885780885786</c:v>
                </c:pt>
                <c:pt idx="926">
                  <c:v>2.020727272727278</c:v>
                </c:pt>
                <c:pt idx="927">
                  <c:v>2.088072261072266</c:v>
                </c:pt>
                <c:pt idx="928">
                  <c:v>2.123529137529143</c:v>
                </c:pt>
                <c:pt idx="929">
                  <c:v>2.128689976689982</c:v>
                </c:pt>
                <c:pt idx="930">
                  <c:v>2.114235431235437</c:v>
                </c:pt>
                <c:pt idx="931">
                  <c:v>2.101531468531474</c:v>
                </c:pt>
                <c:pt idx="932">
                  <c:v>2.073624708624714</c:v>
                </c:pt>
                <c:pt idx="933">
                  <c:v>2.05224242424243</c:v>
                </c:pt>
                <c:pt idx="934">
                  <c:v>2.030820512820518</c:v>
                </c:pt>
                <c:pt idx="935">
                  <c:v>2.000074592074597</c:v>
                </c:pt>
                <c:pt idx="936">
                  <c:v>1.980489510489516</c:v>
                </c:pt>
                <c:pt idx="937">
                  <c:v>1.943503496503502</c:v>
                </c:pt>
                <c:pt idx="938">
                  <c:v>1.917515151515157</c:v>
                </c:pt>
                <c:pt idx="939">
                  <c:v>1.907303030303035</c:v>
                </c:pt>
                <c:pt idx="940">
                  <c:v>1.915111888111893</c:v>
                </c:pt>
                <c:pt idx="941">
                  <c:v>1.923557109557115</c:v>
                </c:pt>
                <c:pt idx="942">
                  <c:v>1.925386946386952</c:v>
                </c:pt>
                <c:pt idx="943">
                  <c:v>1.919955710955716</c:v>
                </c:pt>
                <c:pt idx="944">
                  <c:v>1.908237762237767</c:v>
                </c:pt>
                <c:pt idx="945">
                  <c:v>1.891993006993012</c:v>
                </c:pt>
                <c:pt idx="946">
                  <c:v>1.864382284382289</c:v>
                </c:pt>
                <c:pt idx="947">
                  <c:v>1.844554778554783</c:v>
                </c:pt>
                <c:pt idx="948">
                  <c:v>1.797470862470867</c:v>
                </c:pt>
                <c:pt idx="949">
                  <c:v>1.753771561771566</c:v>
                </c:pt>
                <c:pt idx="950">
                  <c:v>1.720715617715622</c:v>
                </c:pt>
                <c:pt idx="951">
                  <c:v>1.701163170163175</c:v>
                </c:pt>
                <c:pt idx="952">
                  <c:v>1.687328671328676</c:v>
                </c:pt>
                <c:pt idx="953">
                  <c:v>1.678995337995342</c:v>
                </c:pt>
                <c:pt idx="954">
                  <c:v>1.659251748251753</c:v>
                </c:pt>
                <c:pt idx="955">
                  <c:v>1.641559440559445</c:v>
                </c:pt>
                <c:pt idx="956">
                  <c:v>1.61954778554779</c:v>
                </c:pt>
                <c:pt idx="957">
                  <c:v>1.592025641025645</c:v>
                </c:pt>
                <c:pt idx="958">
                  <c:v>1.576708624708629</c:v>
                </c:pt>
                <c:pt idx="959">
                  <c:v>1.549055944055948</c:v>
                </c:pt>
                <c:pt idx="960">
                  <c:v>1.537720279720284</c:v>
                </c:pt>
                <c:pt idx="961">
                  <c:v>1.542596736596741</c:v>
                </c:pt>
                <c:pt idx="962">
                  <c:v>1.558505827505832</c:v>
                </c:pt>
                <c:pt idx="963">
                  <c:v>1.574871794871799</c:v>
                </c:pt>
                <c:pt idx="964">
                  <c:v>1.579480186480191</c:v>
                </c:pt>
                <c:pt idx="965">
                  <c:v>1.581808857808862</c:v>
                </c:pt>
                <c:pt idx="966">
                  <c:v>1.576529137529142</c:v>
                </c:pt>
                <c:pt idx="967">
                  <c:v>1.567843822843827</c:v>
                </c:pt>
                <c:pt idx="968">
                  <c:v>1.552846153846158</c:v>
                </c:pt>
                <c:pt idx="969">
                  <c:v>1.543209790209794</c:v>
                </c:pt>
                <c:pt idx="970">
                  <c:v>1.528160839160843</c:v>
                </c:pt>
                <c:pt idx="971">
                  <c:v>1.520608391608396</c:v>
                </c:pt>
                <c:pt idx="972">
                  <c:v>1.522766899766904</c:v>
                </c:pt>
                <c:pt idx="973">
                  <c:v>1.5332703962704</c:v>
                </c:pt>
                <c:pt idx="974">
                  <c:v>1.540412587412591</c:v>
                </c:pt>
                <c:pt idx="975">
                  <c:v>1.561351981351986</c:v>
                </c:pt>
                <c:pt idx="976">
                  <c:v>1.588976689976694</c:v>
                </c:pt>
                <c:pt idx="977">
                  <c:v>1.623219114219119</c:v>
                </c:pt>
                <c:pt idx="978">
                  <c:v>1.658836829836834</c:v>
                </c:pt>
                <c:pt idx="979">
                  <c:v>1.680550116550121</c:v>
                </c:pt>
                <c:pt idx="980">
                  <c:v>1.68740792540793</c:v>
                </c:pt>
                <c:pt idx="981">
                  <c:v>1.699438228438233</c:v>
                </c:pt>
                <c:pt idx="982">
                  <c:v>1.718876456876461</c:v>
                </c:pt>
                <c:pt idx="983">
                  <c:v>1.747289044289049</c:v>
                </c:pt>
                <c:pt idx="984">
                  <c:v>1.771920745920751</c:v>
                </c:pt>
                <c:pt idx="985">
                  <c:v>1.780944055944061</c:v>
                </c:pt>
                <c:pt idx="986">
                  <c:v>1.797377622377627</c:v>
                </c:pt>
                <c:pt idx="987">
                  <c:v>1.801013986013991</c:v>
                </c:pt>
                <c:pt idx="988">
                  <c:v>1.792377622377627</c:v>
                </c:pt>
                <c:pt idx="989">
                  <c:v>1.774648018648023</c:v>
                </c:pt>
                <c:pt idx="990">
                  <c:v>1.765016317016322</c:v>
                </c:pt>
                <c:pt idx="991">
                  <c:v>1.746249417249422</c:v>
                </c:pt>
                <c:pt idx="992">
                  <c:v>1.728289044289049</c:v>
                </c:pt>
                <c:pt idx="993">
                  <c:v>1.718109557109561</c:v>
                </c:pt>
                <c:pt idx="994">
                  <c:v>1.721652680652685</c:v>
                </c:pt>
                <c:pt idx="995">
                  <c:v>1.742627039627044</c:v>
                </c:pt>
                <c:pt idx="996">
                  <c:v>1.756990675990681</c:v>
                </c:pt>
                <c:pt idx="997">
                  <c:v>1.78771095571096</c:v>
                </c:pt>
                <c:pt idx="998">
                  <c:v>1.819762237762242</c:v>
                </c:pt>
                <c:pt idx="999">
                  <c:v>1.84391841491842</c:v>
                </c:pt>
                <c:pt idx="1000">
                  <c:v>1.873913752913758</c:v>
                </c:pt>
                <c:pt idx="1001">
                  <c:v>1.916785547785553</c:v>
                </c:pt>
                <c:pt idx="1002">
                  <c:v>1.939044289044294</c:v>
                </c:pt>
                <c:pt idx="1003">
                  <c:v>1.975559440559446</c:v>
                </c:pt>
                <c:pt idx="1004">
                  <c:v>1.996093240093245</c:v>
                </c:pt>
                <c:pt idx="1005">
                  <c:v>2.003923076923082</c:v>
                </c:pt>
                <c:pt idx="1006">
                  <c:v>2.009659673659679</c:v>
                </c:pt>
                <c:pt idx="1007">
                  <c:v>2.010543123543129</c:v>
                </c:pt>
                <c:pt idx="1008">
                  <c:v>2.008508158508163</c:v>
                </c:pt>
                <c:pt idx="1009">
                  <c:v>1.995773892773898</c:v>
                </c:pt>
                <c:pt idx="1010">
                  <c:v>1.979764568764574</c:v>
                </c:pt>
                <c:pt idx="1011">
                  <c:v>1.967976689976695</c:v>
                </c:pt>
                <c:pt idx="1012">
                  <c:v>1.965550116550122</c:v>
                </c:pt>
                <c:pt idx="1013">
                  <c:v>1.969480186480192</c:v>
                </c:pt>
                <c:pt idx="1014">
                  <c:v>1.978107226107231</c:v>
                </c:pt>
                <c:pt idx="1015">
                  <c:v>1.984125874125879</c:v>
                </c:pt>
                <c:pt idx="1016">
                  <c:v>1.982109557109562</c:v>
                </c:pt>
                <c:pt idx="1017">
                  <c:v>1.979004662004667</c:v>
                </c:pt>
                <c:pt idx="1018">
                  <c:v>1.971370629370635</c:v>
                </c:pt>
                <c:pt idx="1019">
                  <c:v>1.966282051282056</c:v>
                </c:pt>
                <c:pt idx="1020">
                  <c:v>1.9586386946387</c:v>
                </c:pt>
                <c:pt idx="1021">
                  <c:v>1.947044289044294</c:v>
                </c:pt>
                <c:pt idx="1022">
                  <c:v>1.937580419580425</c:v>
                </c:pt>
                <c:pt idx="1023">
                  <c:v>1.918391608391613</c:v>
                </c:pt>
                <c:pt idx="1024">
                  <c:v>1.902351981351986</c:v>
                </c:pt>
                <c:pt idx="1025">
                  <c:v>1.882370629370634</c:v>
                </c:pt>
                <c:pt idx="1026">
                  <c:v>1.856937062937068</c:v>
                </c:pt>
                <c:pt idx="1027">
                  <c:v>1.824226107226112</c:v>
                </c:pt>
                <c:pt idx="1028">
                  <c:v>1.807580419580424</c:v>
                </c:pt>
                <c:pt idx="1029">
                  <c:v>1.776107226107231</c:v>
                </c:pt>
                <c:pt idx="1030">
                  <c:v>1.740016317016321</c:v>
                </c:pt>
                <c:pt idx="1031">
                  <c:v>1.691720279720284</c:v>
                </c:pt>
                <c:pt idx="1032">
                  <c:v>1.641974358974363</c:v>
                </c:pt>
                <c:pt idx="1033">
                  <c:v>1.619620046620051</c:v>
                </c:pt>
                <c:pt idx="1034">
                  <c:v>1.590249417249421</c:v>
                </c:pt>
                <c:pt idx="1035">
                  <c:v>1.585976689976694</c:v>
                </c:pt>
                <c:pt idx="1036">
                  <c:v>1.602853146853151</c:v>
                </c:pt>
                <c:pt idx="1037">
                  <c:v>1.62601398601399</c:v>
                </c:pt>
                <c:pt idx="1038">
                  <c:v>1.63578088578089</c:v>
                </c:pt>
                <c:pt idx="1039">
                  <c:v>1.651093240093245</c:v>
                </c:pt>
                <c:pt idx="1040">
                  <c:v>1.667512820512825</c:v>
                </c:pt>
                <c:pt idx="1041">
                  <c:v>1.695736596736601</c:v>
                </c:pt>
                <c:pt idx="1042">
                  <c:v>1.736004662004667</c:v>
                </c:pt>
                <c:pt idx="1043">
                  <c:v>1.756752913752919</c:v>
                </c:pt>
                <c:pt idx="1044">
                  <c:v>1.797111888111893</c:v>
                </c:pt>
                <c:pt idx="1045">
                  <c:v>1.840773892773898</c:v>
                </c:pt>
                <c:pt idx="1046">
                  <c:v>1.876682983682989</c:v>
                </c:pt>
                <c:pt idx="1047">
                  <c:v>1.903769230769236</c:v>
                </c:pt>
                <c:pt idx="1048">
                  <c:v>1.913456876456881</c:v>
                </c:pt>
                <c:pt idx="1049">
                  <c:v>1.913375291375296</c:v>
                </c:pt>
                <c:pt idx="1050">
                  <c:v>1.915400932400937</c:v>
                </c:pt>
                <c:pt idx="1051">
                  <c:v>1.954631701631707</c:v>
                </c:pt>
                <c:pt idx="1052">
                  <c:v>1.993972027972033</c:v>
                </c:pt>
                <c:pt idx="1053">
                  <c:v>2.003135198135203</c:v>
                </c:pt>
                <c:pt idx="1054">
                  <c:v>1.972976689976695</c:v>
                </c:pt>
                <c:pt idx="1055">
                  <c:v>1.945489510489516</c:v>
                </c:pt>
                <c:pt idx="1056">
                  <c:v>1.918216783216788</c:v>
                </c:pt>
                <c:pt idx="1057">
                  <c:v>1.895303030303035</c:v>
                </c:pt>
                <c:pt idx="1058">
                  <c:v>1.882491841491846</c:v>
                </c:pt>
                <c:pt idx="1059">
                  <c:v>1.880694638694643</c:v>
                </c:pt>
                <c:pt idx="1060">
                  <c:v>1.88101165501166</c:v>
                </c:pt>
                <c:pt idx="1061">
                  <c:v>1.883363636363641</c:v>
                </c:pt>
                <c:pt idx="1062">
                  <c:v>1.882869463869469</c:v>
                </c:pt>
                <c:pt idx="1063">
                  <c:v>1.886883449883455</c:v>
                </c:pt>
                <c:pt idx="1064">
                  <c:v>1.898002331002336</c:v>
                </c:pt>
                <c:pt idx="1065">
                  <c:v>1.905132867132872</c:v>
                </c:pt>
                <c:pt idx="1066">
                  <c:v>1.919846153846159</c:v>
                </c:pt>
                <c:pt idx="1067">
                  <c:v>1.930018648018653</c:v>
                </c:pt>
                <c:pt idx="1068">
                  <c:v>1.942529137529143</c:v>
                </c:pt>
                <c:pt idx="1069">
                  <c:v>1.952885780885786</c:v>
                </c:pt>
                <c:pt idx="1070">
                  <c:v>1.965466200466206</c:v>
                </c:pt>
                <c:pt idx="1071">
                  <c:v>1.972906759906765</c:v>
                </c:pt>
                <c:pt idx="1072">
                  <c:v>1.986713286713292</c:v>
                </c:pt>
                <c:pt idx="1073">
                  <c:v>1.996885780885786</c:v>
                </c:pt>
                <c:pt idx="1074">
                  <c:v>1.9951048951049</c:v>
                </c:pt>
                <c:pt idx="1075">
                  <c:v>1.978303030303036</c:v>
                </c:pt>
                <c:pt idx="1076">
                  <c:v>1.967062937062942</c:v>
                </c:pt>
                <c:pt idx="1077">
                  <c:v>1.946678321678327</c:v>
                </c:pt>
                <c:pt idx="1078">
                  <c:v>1.931254079254084</c:v>
                </c:pt>
                <c:pt idx="1079">
                  <c:v>1.915689976689982</c:v>
                </c:pt>
                <c:pt idx="1080">
                  <c:v>1.895750582750588</c:v>
                </c:pt>
                <c:pt idx="1081">
                  <c:v>1.868981351981357</c:v>
                </c:pt>
                <c:pt idx="1082">
                  <c:v>1.85601165501166</c:v>
                </c:pt>
                <c:pt idx="1083">
                  <c:v>1.832881118881124</c:v>
                </c:pt>
                <c:pt idx="1084">
                  <c:v>1.814853146853152</c:v>
                </c:pt>
                <c:pt idx="1085">
                  <c:v>1.804708624708629</c:v>
                </c:pt>
                <c:pt idx="1086">
                  <c:v>1.807069930069935</c:v>
                </c:pt>
                <c:pt idx="1087">
                  <c:v>1.814310023310028</c:v>
                </c:pt>
                <c:pt idx="1088">
                  <c:v>1.830701631701637</c:v>
                </c:pt>
                <c:pt idx="1089">
                  <c:v>1.850771561771567</c:v>
                </c:pt>
                <c:pt idx="1090">
                  <c:v>1.866195804195809</c:v>
                </c:pt>
                <c:pt idx="1091">
                  <c:v>1.885317016317021</c:v>
                </c:pt>
                <c:pt idx="1092">
                  <c:v>1.896109557109562</c:v>
                </c:pt>
                <c:pt idx="1093">
                  <c:v>1.917065268065273</c:v>
                </c:pt>
                <c:pt idx="1094">
                  <c:v>1.935480186480192</c:v>
                </c:pt>
                <c:pt idx="1095">
                  <c:v>1.951519813519819</c:v>
                </c:pt>
                <c:pt idx="1096">
                  <c:v>1.961734265734271</c:v>
                </c:pt>
                <c:pt idx="1097">
                  <c:v>1.958951048951054</c:v>
                </c:pt>
                <c:pt idx="1098">
                  <c:v>1.954212121212126</c:v>
                </c:pt>
                <c:pt idx="1099">
                  <c:v>1.940631701631707</c:v>
                </c:pt>
                <c:pt idx="1100">
                  <c:v>1.926862470862476</c:v>
                </c:pt>
                <c:pt idx="1101">
                  <c:v>1.914419580419585</c:v>
                </c:pt>
                <c:pt idx="1102">
                  <c:v>1.903326340326345</c:v>
                </c:pt>
                <c:pt idx="1103">
                  <c:v>1.90205827505828</c:v>
                </c:pt>
                <c:pt idx="1104">
                  <c:v>1.906393939393944</c:v>
                </c:pt>
                <c:pt idx="1105">
                  <c:v>1.919412587412592</c:v>
                </c:pt>
                <c:pt idx="1106">
                  <c:v>1.935228438228443</c:v>
                </c:pt>
                <c:pt idx="1107">
                  <c:v>1.947000000000005</c:v>
                </c:pt>
                <c:pt idx="1108">
                  <c:v>1.956135198135203</c:v>
                </c:pt>
                <c:pt idx="1109">
                  <c:v>1.959247086247091</c:v>
                </c:pt>
                <c:pt idx="1110">
                  <c:v>1.963529137529143</c:v>
                </c:pt>
                <c:pt idx="1111">
                  <c:v>1.96761538461539</c:v>
                </c:pt>
                <c:pt idx="1112">
                  <c:v>1.963946386946392</c:v>
                </c:pt>
                <c:pt idx="1113">
                  <c:v>1.95073193473194</c:v>
                </c:pt>
                <c:pt idx="1114">
                  <c:v>1.942198135198141</c:v>
                </c:pt>
                <c:pt idx="1115">
                  <c:v>1.92608158508159</c:v>
                </c:pt>
                <c:pt idx="1116">
                  <c:v>1.923566433566439</c:v>
                </c:pt>
                <c:pt idx="1117">
                  <c:v>1.929575757575763</c:v>
                </c:pt>
                <c:pt idx="1118">
                  <c:v>1.939072261072266</c:v>
                </c:pt>
                <c:pt idx="1119">
                  <c:v>1.946242424242429</c:v>
                </c:pt>
                <c:pt idx="1120">
                  <c:v>1.96098834498835</c:v>
                </c:pt>
                <c:pt idx="1121">
                  <c:v>1.972554778554784</c:v>
                </c:pt>
                <c:pt idx="1122">
                  <c:v>1.974482517482523</c:v>
                </c:pt>
                <c:pt idx="1123">
                  <c:v>1.967144522144527</c:v>
                </c:pt>
                <c:pt idx="1124">
                  <c:v>1.982156177156182</c:v>
                </c:pt>
                <c:pt idx="1125">
                  <c:v>2.034505827505833</c:v>
                </c:pt>
                <c:pt idx="1126">
                  <c:v>2.090324009324015</c:v>
                </c:pt>
                <c:pt idx="1127">
                  <c:v>2.112088578088584</c:v>
                </c:pt>
                <c:pt idx="1128">
                  <c:v>2.085769230769237</c:v>
                </c:pt>
                <c:pt idx="1129">
                  <c:v>2.067000000000005</c:v>
                </c:pt>
                <c:pt idx="1130">
                  <c:v>2.059575757575763</c:v>
                </c:pt>
                <c:pt idx="1131">
                  <c:v>2.049365967365973</c:v>
                </c:pt>
                <c:pt idx="1132">
                  <c:v>2.041664335664341</c:v>
                </c:pt>
                <c:pt idx="1133">
                  <c:v>2.02519813519814</c:v>
                </c:pt>
                <c:pt idx="1134">
                  <c:v>2.006899766899772</c:v>
                </c:pt>
                <c:pt idx="1135">
                  <c:v>1.996305361305367</c:v>
                </c:pt>
                <c:pt idx="1136">
                  <c:v>1.98296503496504</c:v>
                </c:pt>
                <c:pt idx="1137">
                  <c:v>1.978617715617721</c:v>
                </c:pt>
                <c:pt idx="1138">
                  <c:v>1.978184149184155</c:v>
                </c:pt>
                <c:pt idx="1139">
                  <c:v>1.9824055944056</c:v>
                </c:pt>
                <c:pt idx="1140">
                  <c:v>1.985867132867138</c:v>
                </c:pt>
                <c:pt idx="1141">
                  <c:v>1.992766899766905</c:v>
                </c:pt>
                <c:pt idx="1142">
                  <c:v>1.998559440559446</c:v>
                </c:pt>
                <c:pt idx="1143">
                  <c:v>2.004240093240099</c:v>
                </c:pt>
                <c:pt idx="1144">
                  <c:v>2.018230769230775</c:v>
                </c:pt>
                <c:pt idx="1145">
                  <c:v>2.034836829836835</c:v>
                </c:pt>
                <c:pt idx="1146">
                  <c:v>2.044680652680658</c:v>
                </c:pt>
                <c:pt idx="1147">
                  <c:v>2.059002331002336</c:v>
                </c:pt>
                <c:pt idx="1148">
                  <c:v>2.062853146853152</c:v>
                </c:pt>
                <c:pt idx="1149">
                  <c:v>2.058114219114224</c:v>
                </c:pt>
                <c:pt idx="1150">
                  <c:v>2.033762237762243</c:v>
                </c:pt>
                <c:pt idx="1151">
                  <c:v>2.018391608391614</c:v>
                </c:pt>
                <c:pt idx="1152">
                  <c:v>1.989065268065273</c:v>
                </c:pt>
                <c:pt idx="1153">
                  <c:v>1.969759906759912</c:v>
                </c:pt>
                <c:pt idx="1154">
                  <c:v>1.967822843822849</c:v>
                </c:pt>
                <c:pt idx="1155">
                  <c:v>1.966643356643362</c:v>
                </c:pt>
                <c:pt idx="1156">
                  <c:v>1.9611048951049</c:v>
                </c:pt>
                <c:pt idx="1157">
                  <c:v>1.958391608391614</c:v>
                </c:pt>
                <c:pt idx="1158">
                  <c:v>1.949675990675996</c:v>
                </c:pt>
                <c:pt idx="1159">
                  <c:v>1.943806526806532</c:v>
                </c:pt>
                <c:pt idx="1160">
                  <c:v>1.935601398601404</c:v>
                </c:pt>
                <c:pt idx="1161">
                  <c:v>1.917820512820518</c:v>
                </c:pt>
                <c:pt idx="1162">
                  <c:v>1.90643123543124</c:v>
                </c:pt>
                <c:pt idx="1163">
                  <c:v>1.879981351981357</c:v>
                </c:pt>
                <c:pt idx="1164">
                  <c:v>1.853930069930075</c:v>
                </c:pt>
                <c:pt idx="1165">
                  <c:v>1.829550116550121</c:v>
                </c:pt>
                <c:pt idx="1166">
                  <c:v>1.805848484848489</c:v>
                </c:pt>
                <c:pt idx="1167">
                  <c:v>1.798037296037301</c:v>
                </c:pt>
                <c:pt idx="1168">
                  <c:v>1.794163170163175</c:v>
                </c:pt>
                <c:pt idx="1169">
                  <c:v>1.807864801864806</c:v>
                </c:pt>
                <c:pt idx="1170">
                  <c:v>1.829543123543128</c:v>
                </c:pt>
                <c:pt idx="1171">
                  <c:v>1.849629370629376</c:v>
                </c:pt>
                <c:pt idx="1172">
                  <c:v>1.863538461538466</c:v>
                </c:pt>
                <c:pt idx="1173">
                  <c:v>1.865731934731939</c:v>
                </c:pt>
                <c:pt idx="1174">
                  <c:v>1.867874125874131</c:v>
                </c:pt>
                <c:pt idx="1175">
                  <c:v>1.87240792540793</c:v>
                </c:pt>
                <c:pt idx="1176">
                  <c:v>1.888974358974364</c:v>
                </c:pt>
                <c:pt idx="1177">
                  <c:v>1.908902097902103</c:v>
                </c:pt>
                <c:pt idx="1178">
                  <c:v>1.914582750582756</c:v>
                </c:pt>
                <c:pt idx="1179">
                  <c:v>1.919634032634038</c:v>
                </c:pt>
                <c:pt idx="1180">
                  <c:v>1.925696969696975</c:v>
                </c:pt>
                <c:pt idx="1181">
                  <c:v>1.930356643356649</c:v>
                </c:pt>
                <c:pt idx="1182">
                  <c:v>1.924953379953385</c:v>
                </c:pt>
                <c:pt idx="1183">
                  <c:v>1.919442890442896</c:v>
                </c:pt>
                <c:pt idx="1184">
                  <c:v>1.904878787878793</c:v>
                </c:pt>
                <c:pt idx="1185">
                  <c:v>1.894212121212126</c:v>
                </c:pt>
                <c:pt idx="1186">
                  <c:v>1.89596503496504</c:v>
                </c:pt>
                <c:pt idx="1187">
                  <c:v>1.904477855477861</c:v>
                </c:pt>
                <c:pt idx="1188">
                  <c:v>1.912363636363641</c:v>
                </c:pt>
                <c:pt idx="1189">
                  <c:v>1.929240093240098</c:v>
                </c:pt>
                <c:pt idx="1190">
                  <c:v>1.94096503496504</c:v>
                </c:pt>
                <c:pt idx="1191">
                  <c:v>1.954491841491847</c:v>
                </c:pt>
                <c:pt idx="1192">
                  <c:v>1.998946386946392</c:v>
                </c:pt>
                <c:pt idx="1193">
                  <c:v>2.049559440559446</c:v>
                </c:pt>
                <c:pt idx="1194">
                  <c:v>2.067461538461544</c:v>
                </c:pt>
                <c:pt idx="1195">
                  <c:v>2.075354312354317</c:v>
                </c:pt>
                <c:pt idx="1196">
                  <c:v>2.048682983682989</c:v>
                </c:pt>
                <c:pt idx="1197">
                  <c:v>2.038039627039632</c:v>
                </c:pt>
                <c:pt idx="1198">
                  <c:v>2.039482517482523</c:v>
                </c:pt>
                <c:pt idx="1199">
                  <c:v>2.043981351981357</c:v>
                </c:pt>
                <c:pt idx="1200">
                  <c:v>2.055303030303036</c:v>
                </c:pt>
                <c:pt idx="1201">
                  <c:v>2.063769230769236</c:v>
                </c:pt>
                <c:pt idx="1202">
                  <c:v>2.059946386946392</c:v>
                </c:pt>
                <c:pt idx="1203">
                  <c:v>2.047792540792546</c:v>
                </c:pt>
                <c:pt idx="1204">
                  <c:v>2.042188811188817</c:v>
                </c:pt>
                <c:pt idx="1205">
                  <c:v>2.035006993006998</c:v>
                </c:pt>
                <c:pt idx="1206">
                  <c:v>2.038995337995344</c:v>
                </c:pt>
                <c:pt idx="1207">
                  <c:v>2.045927738927745</c:v>
                </c:pt>
                <c:pt idx="1208">
                  <c:v>2.050967365967371</c:v>
                </c:pt>
                <c:pt idx="1209">
                  <c:v>2.053240093240098</c:v>
                </c:pt>
                <c:pt idx="1210">
                  <c:v>2.05594172494173</c:v>
                </c:pt>
                <c:pt idx="1211">
                  <c:v>2.069251748251753</c:v>
                </c:pt>
                <c:pt idx="1212">
                  <c:v>2.086717948717954</c:v>
                </c:pt>
                <c:pt idx="1213">
                  <c:v>2.095634032634038</c:v>
                </c:pt>
                <c:pt idx="1214">
                  <c:v>2.093221445221451</c:v>
                </c:pt>
                <c:pt idx="1215">
                  <c:v>2.08747552447553</c:v>
                </c:pt>
                <c:pt idx="1216">
                  <c:v>2.070762237762243</c:v>
                </c:pt>
                <c:pt idx="1217">
                  <c:v>2.051158508158514</c:v>
                </c:pt>
                <c:pt idx="1218">
                  <c:v>2.029550116550122</c:v>
                </c:pt>
                <c:pt idx="1219">
                  <c:v>2.009692307692313</c:v>
                </c:pt>
                <c:pt idx="1220">
                  <c:v>1.997694638694644</c:v>
                </c:pt>
                <c:pt idx="1221">
                  <c:v>1.996503496503502</c:v>
                </c:pt>
                <c:pt idx="1222">
                  <c:v>2.000792540792546</c:v>
                </c:pt>
                <c:pt idx="1223">
                  <c:v>2.009289044289049</c:v>
                </c:pt>
                <c:pt idx="1224">
                  <c:v>2.01773193473194</c:v>
                </c:pt>
                <c:pt idx="1225">
                  <c:v>2.028125874125879</c:v>
                </c:pt>
                <c:pt idx="1226">
                  <c:v>2.034634032634038</c:v>
                </c:pt>
                <c:pt idx="1227">
                  <c:v>2.047990675990682</c:v>
                </c:pt>
                <c:pt idx="1228">
                  <c:v>2.055414918414924</c:v>
                </c:pt>
                <c:pt idx="1229">
                  <c:v>2.061794871794877</c:v>
                </c:pt>
                <c:pt idx="1230">
                  <c:v>2.069137529137535</c:v>
                </c:pt>
                <c:pt idx="1231">
                  <c:v>2.066158508158514</c:v>
                </c:pt>
                <c:pt idx="1232">
                  <c:v>2.08945221445222</c:v>
                </c:pt>
                <c:pt idx="1233">
                  <c:v>2.121501165501171</c:v>
                </c:pt>
                <c:pt idx="1234">
                  <c:v>2.140981351981358</c:v>
                </c:pt>
                <c:pt idx="1235">
                  <c:v>2.143487179487185</c:v>
                </c:pt>
                <c:pt idx="1236">
                  <c:v>2.140188811188817</c:v>
                </c:pt>
                <c:pt idx="1237">
                  <c:v>2.139606060606066</c:v>
                </c:pt>
                <c:pt idx="1238">
                  <c:v>2.158391608391614</c:v>
                </c:pt>
                <c:pt idx="1239">
                  <c:v>2.17310256410257</c:v>
                </c:pt>
                <c:pt idx="1240">
                  <c:v>2.172473193473199</c:v>
                </c:pt>
                <c:pt idx="1241">
                  <c:v>2.163892773892779</c:v>
                </c:pt>
                <c:pt idx="1242">
                  <c:v>2.160589743589749</c:v>
                </c:pt>
                <c:pt idx="1243">
                  <c:v>2.166937062937068</c:v>
                </c:pt>
                <c:pt idx="1244">
                  <c:v>2.191324009324015</c:v>
                </c:pt>
                <c:pt idx="1245">
                  <c:v>2.227643356643362</c:v>
                </c:pt>
                <c:pt idx="1246">
                  <c:v>2.261417249417256</c:v>
                </c:pt>
                <c:pt idx="1247">
                  <c:v>2.273482517482524</c:v>
                </c:pt>
                <c:pt idx="1248">
                  <c:v>2.2831724941725</c:v>
                </c:pt>
                <c:pt idx="1249">
                  <c:v>2.279871794871801</c:v>
                </c:pt>
                <c:pt idx="1250">
                  <c:v>2.270128205128211</c:v>
                </c:pt>
                <c:pt idx="1251">
                  <c:v>2.253993006993013</c:v>
                </c:pt>
                <c:pt idx="1252">
                  <c:v>2.240368298368304</c:v>
                </c:pt>
                <c:pt idx="1253">
                  <c:v>2.203438228438234</c:v>
                </c:pt>
                <c:pt idx="1254">
                  <c:v>2.157456876456882</c:v>
                </c:pt>
                <c:pt idx="1255">
                  <c:v>2.117883449883456</c:v>
                </c:pt>
                <c:pt idx="1256">
                  <c:v>2.088797202797208</c:v>
                </c:pt>
                <c:pt idx="1257">
                  <c:v>2.073326340326346</c:v>
                </c:pt>
                <c:pt idx="1258">
                  <c:v>2.069610722610728</c:v>
                </c:pt>
                <c:pt idx="1259">
                  <c:v>2.064790209790215</c:v>
                </c:pt>
                <c:pt idx="1260">
                  <c:v>2.068188811188817</c:v>
                </c:pt>
                <c:pt idx="1261">
                  <c:v>2.077997668997674</c:v>
                </c:pt>
                <c:pt idx="1262">
                  <c:v>2.09268531468532</c:v>
                </c:pt>
                <c:pt idx="1263">
                  <c:v>2.099706293706299</c:v>
                </c:pt>
                <c:pt idx="1264">
                  <c:v>2.110524475524481</c:v>
                </c:pt>
                <c:pt idx="1265">
                  <c:v>2.118620046620052</c:v>
                </c:pt>
                <c:pt idx="1266">
                  <c:v>2.115902097902103</c:v>
                </c:pt>
                <c:pt idx="1267">
                  <c:v>2.105797202797208</c:v>
                </c:pt>
                <c:pt idx="1268">
                  <c:v>2.093601398601404</c:v>
                </c:pt>
                <c:pt idx="1269">
                  <c:v>2.091251748251754</c:v>
                </c:pt>
                <c:pt idx="1270">
                  <c:v>2.097340326340332</c:v>
                </c:pt>
                <c:pt idx="1271">
                  <c:v>2.104088578088584</c:v>
                </c:pt>
                <c:pt idx="1272">
                  <c:v>2.11312587412588</c:v>
                </c:pt>
                <c:pt idx="1273">
                  <c:v>2.125580419580425</c:v>
                </c:pt>
                <c:pt idx="1274">
                  <c:v>2.129438228438234</c:v>
                </c:pt>
                <c:pt idx="1275">
                  <c:v>2.134128205128211</c:v>
                </c:pt>
                <c:pt idx="1276">
                  <c:v>2.126074592074598</c:v>
                </c:pt>
                <c:pt idx="1277">
                  <c:v>2.110407925407931</c:v>
                </c:pt>
                <c:pt idx="1278">
                  <c:v>2.090494172494178</c:v>
                </c:pt>
                <c:pt idx="1279">
                  <c:v>2.076300699300704</c:v>
                </c:pt>
                <c:pt idx="1280">
                  <c:v>2.036310023310028</c:v>
                </c:pt>
                <c:pt idx="1281">
                  <c:v>1.990156177156182</c:v>
                </c:pt>
                <c:pt idx="1282">
                  <c:v>1.954976689976695</c:v>
                </c:pt>
                <c:pt idx="1283">
                  <c:v>1.93973193473194</c:v>
                </c:pt>
                <c:pt idx="1284">
                  <c:v>1.948813519813525</c:v>
                </c:pt>
                <c:pt idx="1285">
                  <c:v>1.956820512820518</c:v>
                </c:pt>
                <c:pt idx="1286">
                  <c:v>1.973713286713292</c:v>
                </c:pt>
                <c:pt idx="1287">
                  <c:v>1.993235431235437</c:v>
                </c:pt>
                <c:pt idx="1288">
                  <c:v>2.011447552447558</c:v>
                </c:pt>
                <c:pt idx="1289">
                  <c:v>2.033706293706299</c:v>
                </c:pt>
                <c:pt idx="1290">
                  <c:v>2.043736596736602</c:v>
                </c:pt>
                <c:pt idx="1291">
                  <c:v>2.057986013986019</c:v>
                </c:pt>
                <c:pt idx="1292">
                  <c:v>2.068440559440565</c:v>
                </c:pt>
                <c:pt idx="1293">
                  <c:v>2.071554778554784</c:v>
                </c:pt>
                <c:pt idx="1294">
                  <c:v>2.120317016317022</c:v>
                </c:pt>
                <c:pt idx="1295">
                  <c:v>2.196372960372966</c:v>
                </c:pt>
                <c:pt idx="1296">
                  <c:v>2.230599067599074</c:v>
                </c:pt>
                <c:pt idx="1297">
                  <c:v>2.272459207459213</c:v>
                </c:pt>
                <c:pt idx="1298">
                  <c:v>2.266491841491848</c:v>
                </c:pt>
                <c:pt idx="1299">
                  <c:v>2.240885780885787</c:v>
                </c:pt>
                <c:pt idx="1300">
                  <c:v>2.239692307692314</c:v>
                </c:pt>
                <c:pt idx="1301">
                  <c:v>2.244757575757582</c:v>
                </c:pt>
                <c:pt idx="1302">
                  <c:v>2.26154545454546</c:v>
                </c:pt>
                <c:pt idx="1303">
                  <c:v>2.272876456876463</c:v>
                </c:pt>
                <c:pt idx="1304">
                  <c:v>2.266841491841498</c:v>
                </c:pt>
                <c:pt idx="1305">
                  <c:v>2.252904428904435</c:v>
                </c:pt>
                <c:pt idx="1306">
                  <c:v>2.247517482517489</c:v>
                </c:pt>
                <c:pt idx="1307">
                  <c:v>2.241027972027978</c:v>
                </c:pt>
                <c:pt idx="1308">
                  <c:v>2.233347319347325</c:v>
                </c:pt>
                <c:pt idx="1309">
                  <c:v>2.212363636363642</c:v>
                </c:pt>
                <c:pt idx="1310">
                  <c:v>2.186510489510495</c:v>
                </c:pt>
                <c:pt idx="1311">
                  <c:v>2.171184149184155</c:v>
                </c:pt>
                <c:pt idx="1312">
                  <c:v>2.169993006993013</c:v>
                </c:pt>
                <c:pt idx="1313">
                  <c:v>2.176461538461544</c:v>
                </c:pt>
                <c:pt idx="1314">
                  <c:v>2.185972027972034</c:v>
                </c:pt>
                <c:pt idx="1315">
                  <c:v>2.195240093240099</c:v>
                </c:pt>
                <c:pt idx="1316">
                  <c:v>2.198855477855484</c:v>
                </c:pt>
                <c:pt idx="1317">
                  <c:v>2.212522144522151</c:v>
                </c:pt>
                <c:pt idx="1318">
                  <c:v>2.218911421911428</c:v>
                </c:pt>
                <c:pt idx="1319">
                  <c:v>2.211212121212127</c:v>
                </c:pt>
                <c:pt idx="1320">
                  <c:v>2.197627039627045</c:v>
                </c:pt>
                <c:pt idx="1321">
                  <c:v>2.189307692307698</c:v>
                </c:pt>
                <c:pt idx="1322">
                  <c:v>2.19233566433567</c:v>
                </c:pt>
                <c:pt idx="1323">
                  <c:v>2.199286713286719</c:v>
                </c:pt>
                <c:pt idx="1324">
                  <c:v>2.20912587412588</c:v>
                </c:pt>
                <c:pt idx="1325">
                  <c:v>2.251811188811195</c:v>
                </c:pt>
                <c:pt idx="1326">
                  <c:v>2.316044289044295</c:v>
                </c:pt>
                <c:pt idx="1327">
                  <c:v>2.346116550116556</c:v>
                </c:pt>
                <c:pt idx="1328">
                  <c:v>2.374188811188818</c:v>
                </c:pt>
                <c:pt idx="1329">
                  <c:v>2.362275058275064</c:v>
                </c:pt>
                <c:pt idx="1330">
                  <c:v>2.339825174825181</c:v>
                </c:pt>
                <c:pt idx="1331">
                  <c:v>2.346603729603736</c:v>
                </c:pt>
                <c:pt idx="1332">
                  <c:v>2.355944055944062</c:v>
                </c:pt>
                <c:pt idx="1333">
                  <c:v>2.381512820512826</c:v>
                </c:pt>
                <c:pt idx="1334">
                  <c:v>2.412200466200472</c:v>
                </c:pt>
                <c:pt idx="1335">
                  <c:v>2.467405594405601</c:v>
                </c:pt>
                <c:pt idx="1336">
                  <c:v>2.528048951048958</c:v>
                </c:pt>
                <c:pt idx="1337">
                  <c:v>2.564606060606067</c:v>
                </c:pt>
                <c:pt idx="1338">
                  <c:v>2.56977622377623</c:v>
                </c:pt>
                <c:pt idx="1339">
                  <c:v>2.554529137529145</c:v>
                </c:pt>
                <c:pt idx="1340">
                  <c:v>2.526342657342664</c:v>
                </c:pt>
                <c:pt idx="1341">
                  <c:v>2.510442890442897</c:v>
                </c:pt>
                <c:pt idx="1342">
                  <c:v>2.503090909090916</c:v>
                </c:pt>
                <c:pt idx="1343">
                  <c:v>2.500328671328678</c:v>
                </c:pt>
                <c:pt idx="1344">
                  <c:v>2.516787878787885</c:v>
                </c:pt>
                <c:pt idx="1345">
                  <c:v>2.59696037296038</c:v>
                </c:pt>
                <c:pt idx="1346">
                  <c:v>2.743135198135206</c:v>
                </c:pt>
                <c:pt idx="1347">
                  <c:v>2.888589743589751</c:v>
                </c:pt>
                <c:pt idx="1348">
                  <c:v>2.966713286713294</c:v>
                </c:pt>
                <c:pt idx="1349">
                  <c:v>2.955948717948726</c:v>
                </c:pt>
                <c:pt idx="1350">
                  <c:v>2.901813519813528</c:v>
                </c:pt>
                <c:pt idx="1351">
                  <c:v>2.825710955710963</c:v>
                </c:pt>
                <c:pt idx="1352">
                  <c:v>2.759573426573434</c:v>
                </c:pt>
                <c:pt idx="1353">
                  <c:v>2.726916083916091</c:v>
                </c:pt>
                <c:pt idx="1354">
                  <c:v>2.717393939393947</c:v>
                </c:pt>
                <c:pt idx="1355">
                  <c:v>2.703785547785555</c:v>
                </c:pt>
                <c:pt idx="1356">
                  <c:v>2.692412587412595</c:v>
                </c:pt>
                <c:pt idx="1357">
                  <c:v>2.673398601398608</c:v>
                </c:pt>
                <c:pt idx="1358">
                  <c:v>2.657825174825182</c:v>
                </c:pt>
                <c:pt idx="1359">
                  <c:v>2.653648018648026</c:v>
                </c:pt>
                <c:pt idx="1360">
                  <c:v>2.6607062937063</c:v>
                </c:pt>
                <c:pt idx="1361">
                  <c:v>2.699993006993014</c:v>
                </c:pt>
                <c:pt idx="1362">
                  <c:v>2.752806526806534</c:v>
                </c:pt>
                <c:pt idx="1363">
                  <c:v>2.789526806526814</c:v>
                </c:pt>
                <c:pt idx="1364">
                  <c:v>2.902904428904436</c:v>
                </c:pt>
                <c:pt idx="1365">
                  <c:v>2.965862470862479</c:v>
                </c:pt>
                <c:pt idx="1366">
                  <c:v>3.073135198135207</c:v>
                </c:pt>
                <c:pt idx="1367">
                  <c:v>3.112664335664344</c:v>
                </c:pt>
                <c:pt idx="1368">
                  <c:v>3.040993006993015</c:v>
                </c:pt>
                <c:pt idx="1369">
                  <c:v>3.000321678321686</c:v>
                </c:pt>
                <c:pt idx="1370">
                  <c:v>2.98216783216784</c:v>
                </c:pt>
                <c:pt idx="1371">
                  <c:v>2.94898135198136</c:v>
                </c:pt>
                <c:pt idx="1372">
                  <c:v>2.930524475524483</c:v>
                </c:pt>
                <c:pt idx="1373">
                  <c:v>2.922100233100241</c:v>
                </c:pt>
                <c:pt idx="1374">
                  <c:v>2.914652680652688</c:v>
                </c:pt>
                <c:pt idx="1375">
                  <c:v>2.910181818181826</c:v>
                </c:pt>
                <c:pt idx="1376">
                  <c:v>2.895505827505835</c:v>
                </c:pt>
                <c:pt idx="1377">
                  <c:v>2.881694638694646</c:v>
                </c:pt>
                <c:pt idx="1378">
                  <c:v>2.873235431235439</c:v>
                </c:pt>
                <c:pt idx="1379">
                  <c:v>2.862317016317024</c:v>
                </c:pt>
                <c:pt idx="1380">
                  <c:v>2.856186480186488</c:v>
                </c:pt>
                <c:pt idx="1381">
                  <c:v>2.851990675990684</c:v>
                </c:pt>
                <c:pt idx="1382">
                  <c:v>2.866603729603737</c:v>
                </c:pt>
                <c:pt idx="1383">
                  <c:v>2.887452214452222</c:v>
                </c:pt>
                <c:pt idx="1384">
                  <c:v>2.903871794871803</c:v>
                </c:pt>
                <c:pt idx="1385">
                  <c:v>2.897132867132874</c:v>
                </c:pt>
                <c:pt idx="1386">
                  <c:v>2.89126107226108</c:v>
                </c:pt>
                <c:pt idx="1387">
                  <c:v>2.882792540792549</c:v>
                </c:pt>
                <c:pt idx="1388">
                  <c:v>2.88744755244756</c:v>
                </c:pt>
                <c:pt idx="1389">
                  <c:v>2.90372494172495</c:v>
                </c:pt>
                <c:pt idx="1390">
                  <c:v>2.908055944055952</c:v>
                </c:pt>
                <c:pt idx="1391">
                  <c:v>2.898123543123551</c:v>
                </c:pt>
                <c:pt idx="1392">
                  <c:v>2.887645687645695</c:v>
                </c:pt>
                <c:pt idx="1393">
                  <c:v>2.862074592074599</c:v>
                </c:pt>
                <c:pt idx="1394">
                  <c:v>2.843862470862478</c:v>
                </c:pt>
                <c:pt idx="1395">
                  <c:v>2.823925407925415</c:v>
                </c:pt>
                <c:pt idx="1396">
                  <c:v>2.804109557109564</c:v>
                </c:pt>
                <c:pt idx="1397">
                  <c:v>2.795699300699308</c:v>
                </c:pt>
                <c:pt idx="1398">
                  <c:v>2.783151515151522</c:v>
                </c:pt>
                <c:pt idx="1399">
                  <c:v>2.870930069930077</c:v>
                </c:pt>
                <c:pt idx="1400">
                  <c:v>2.986559440559449</c:v>
                </c:pt>
                <c:pt idx="1401">
                  <c:v>3.075925407925416</c:v>
                </c:pt>
                <c:pt idx="1402">
                  <c:v>3.091139860139868</c:v>
                </c:pt>
                <c:pt idx="1403">
                  <c:v>3.041195804195812</c:v>
                </c:pt>
                <c:pt idx="1404">
                  <c:v>3.033776223776232</c:v>
                </c:pt>
                <c:pt idx="1405">
                  <c:v>3.143568764568773</c:v>
                </c:pt>
                <c:pt idx="1406">
                  <c:v>3.30274592074593</c:v>
                </c:pt>
                <c:pt idx="1407">
                  <c:v>3.3721421911422</c:v>
                </c:pt>
                <c:pt idx="1408">
                  <c:v>3.442475524475533</c:v>
                </c:pt>
                <c:pt idx="1409">
                  <c:v>3.397696969696979</c:v>
                </c:pt>
                <c:pt idx="1410">
                  <c:v>3.390920745920755</c:v>
                </c:pt>
                <c:pt idx="1411">
                  <c:v>3.382832167832177</c:v>
                </c:pt>
                <c:pt idx="1412">
                  <c:v>3.372972027972037</c:v>
                </c:pt>
                <c:pt idx="1413">
                  <c:v>3.362368298368307</c:v>
                </c:pt>
                <c:pt idx="1414">
                  <c:v>3.327986013986023</c:v>
                </c:pt>
                <c:pt idx="1415">
                  <c:v>3.275850815850824</c:v>
                </c:pt>
                <c:pt idx="1416">
                  <c:v>3.217664335664344</c:v>
                </c:pt>
                <c:pt idx="1417">
                  <c:v>3.169242424242433</c:v>
                </c:pt>
                <c:pt idx="1418">
                  <c:v>3.150592074592083</c:v>
                </c:pt>
                <c:pt idx="1419">
                  <c:v>3.127557109557118</c:v>
                </c:pt>
                <c:pt idx="1420">
                  <c:v>3.110706293706302</c:v>
                </c:pt>
                <c:pt idx="1421">
                  <c:v>3.105815850815859</c:v>
                </c:pt>
                <c:pt idx="1422">
                  <c:v>3.103291375291383</c:v>
                </c:pt>
                <c:pt idx="1423">
                  <c:v>3.111386946386955</c:v>
                </c:pt>
                <c:pt idx="1424">
                  <c:v>3.117424242424251</c:v>
                </c:pt>
                <c:pt idx="1425">
                  <c:v>3.122536130536139</c:v>
                </c:pt>
                <c:pt idx="1426">
                  <c:v>3.1150745920746</c:v>
                </c:pt>
                <c:pt idx="1427">
                  <c:v>3.095648018648027</c:v>
                </c:pt>
                <c:pt idx="1428">
                  <c:v>3.076592074592083</c:v>
                </c:pt>
                <c:pt idx="1429">
                  <c:v>3.068237762237771</c:v>
                </c:pt>
                <c:pt idx="1430">
                  <c:v>3.064829836829845</c:v>
                </c:pt>
                <c:pt idx="1431">
                  <c:v>3.088312354312363</c:v>
                </c:pt>
                <c:pt idx="1432">
                  <c:v>3.119696969696978</c:v>
                </c:pt>
                <c:pt idx="1433">
                  <c:v>3.082410256410264</c:v>
                </c:pt>
                <c:pt idx="1434">
                  <c:v>3.554410256410266</c:v>
                </c:pt>
                <c:pt idx="1435">
                  <c:v>3.830368298368309</c:v>
                </c:pt>
                <c:pt idx="1436">
                  <c:v>4.233079254079265</c:v>
                </c:pt>
                <c:pt idx="1437">
                  <c:v>4.245081585081596</c:v>
                </c:pt>
                <c:pt idx="1438">
                  <c:v>3.72834965034966</c:v>
                </c:pt>
                <c:pt idx="1439">
                  <c:v>3.519638694638703</c:v>
                </c:pt>
                <c:pt idx="1440">
                  <c:v>3.447827505827515</c:v>
                </c:pt>
                <c:pt idx="1441">
                  <c:v>3.344272727272736</c:v>
                </c:pt>
                <c:pt idx="1442">
                  <c:v>3.27505128205129</c:v>
                </c:pt>
                <c:pt idx="1443">
                  <c:v>3.232708624708633</c:v>
                </c:pt>
                <c:pt idx="1444">
                  <c:v>3.198801864801873</c:v>
                </c:pt>
                <c:pt idx="1445">
                  <c:v>3.186533799533808</c:v>
                </c:pt>
                <c:pt idx="1446">
                  <c:v>3.160233100233109</c:v>
                </c:pt>
                <c:pt idx="1447">
                  <c:v>3.14198135198136</c:v>
                </c:pt>
                <c:pt idx="1448">
                  <c:v>3.108396270396279</c:v>
                </c:pt>
                <c:pt idx="1449">
                  <c:v>3.052892773892782</c:v>
                </c:pt>
                <c:pt idx="1450">
                  <c:v>2.989202797202805</c:v>
                </c:pt>
                <c:pt idx="1451">
                  <c:v>2.960016317016325</c:v>
                </c:pt>
                <c:pt idx="1452">
                  <c:v>2.914265734265742</c:v>
                </c:pt>
                <c:pt idx="1453">
                  <c:v>2.879813519813527</c:v>
                </c:pt>
                <c:pt idx="1454">
                  <c:v>2.836664335664343</c:v>
                </c:pt>
                <c:pt idx="1455">
                  <c:v>2.779927738927746</c:v>
                </c:pt>
                <c:pt idx="1456">
                  <c:v>2.742752913752921</c:v>
                </c:pt>
                <c:pt idx="1457">
                  <c:v>2.667044289044296</c:v>
                </c:pt>
                <c:pt idx="1458">
                  <c:v>2.605461538461546</c:v>
                </c:pt>
                <c:pt idx="1459">
                  <c:v>2.56561072261073</c:v>
                </c:pt>
                <c:pt idx="1460">
                  <c:v>2.531531468531475</c:v>
                </c:pt>
                <c:pt idx="1461">
                  <c:v>2.481312354312361</c:v>
                </c:pt>
                <c:pt idx="1462">
                  <c:v>2.454512820512827</c:v>
                </c:pt>
                <c:pt idx="1463">
                  <c:v>2.405233100233106</c:v>
                </c:pt>
                <c:pt idx="1464">
                  <c:v>2.359069930069936</c:v>
                </c:pt>
                <c:pt idx="1465">
                  <c:v>2.301855477855484</c:v>
                </c:pt>
                <c:pt idx="1466">
                  <c:v>2.226235431235437</c:v>
                </c:pt>
                <c:pt idx="1467">
                  <c:v>2.185545454545461</c:v>
                </c:pt>
                <c:pt idx="1468">
                  <c:v>2.115587412587418</c:v>
                </c:pt>
                <c:pt idx="1469">
                  <c:v>2.059403263403269</c:v>
                </c:pt>
                <c:pt idx="1470">
                  <c:v>2.013333333333339</c:v>
                </c:pt>
                <c:pt idx="1471">
                  <c:v>1.968421911421916</c:v>
                </c:pt>
                <c:pt idx="1472">
                  <c:v>1.947291375291381</c:v>
                </c:pt>
                <c:pt idx="1473">
                  <c:v>1.902559440559446</c:v>
                </c:pt>
                <c:pt idx="1474">
                  <c:v>1.851610722610728</c:v>
                </c:pt>
                <c:pt idx="1475">
                  <c:v>1.800121212121217</c:v>
                </c:pt>
                <c:pt idx="1476">
                  <c:v>1.747706293706298</c:v>
                </c:pt>
                <c:pt idx="1477">
                  <c:v>1.700072261072266</c:v>
                </c:pt>
                <c:pt idx="1478">
                  <c:v>1.680993006993011</c:v>
                </c:pt>
                <c:pt idx="1479">
                  <c:v>1.640293706293711</c:v>
                </c:pt>
                <c:pt idx="1480">
                  <c:v>1.579771561771566</c:v>
                </c:pt>
                <c:pt idx="1481">
                  <c:v>1.495846153846158</c:v>
                </c:pt>
                <c:pt idx="1482">
                  <c:v>1.406242424242428</c:v>
                </c:pt>
                <c:pt idx="1483">
                  <c:v>1.342762237762241</c:v>
                </c:pt>
                <c:pt idx="1484">
                  <c:v>1.31134032634033</c:v>
                </c:pt>
                <c:pt idx="1485">
                  <c:v>1.184137529137532</c:v>
                </c:pt>
                <c:pt idx="1486">
                  <c:v>0.9776993006993033</c:v>
                </c:pt>
                <c:pt idx="1487">
                  <c:v>0.7406317016317036</c:v>
                </c:pt>
                <c:pt idx="1488">
                  <c:v>0.553708624708626</c:v>
                </c:pt>
                <c:pt idx="1489">
                  <c:v>0.4889906759906772</c:v>
                </c:pt>
                <c:pt idx="1490">
                  <c:v>0.395946386946388</c:v>
                </c:pt>
                <c:pt idx="1491">
                  <c:v>0.3283822843822852</c:v>
                </c:pt>
                <c:pt idx="1492">
                  <c:v>0.2907552447552455</c:v>
                </c:pt>
                <c:pt idx="1493">
                  <c:v>0.2619347319347327</c:v>
                </c:pt>
                <c:pt idx="1494">
                  <c:v>0.249335664335665</c:v>
                </c:pt>
                <c:pt idx="1495">
                  <c:v>0.2221608391608397</c:v>
                </c:pt>
                <c:pt idx="1496">
                  <c:v>0.1975710955710961</c:v>
                </c:pt>
                <c:pt idx="1497">
                  <c:v>0.1798671328671334</c:v>
                </c:pt>
                <c:pt idx="1498">
                  <c:v>0.1706829836829841</c:v>
                </c:pt>
                <c:pt idx="1499">
                  <c:v>0.1627016317016322</c:v>
                </c:pt>
                <c:pt idx="1500">
                  <c:v>0.1590139860139864</c:v>
                </c:pt>
                <c:pt idx="1501">
                  <c:v>0.1521841491841496</c:v>
                </c:pt>
                <c:pt idx="1502">
                  <c:v>0.1465431235431239</c:v>
                </c:pt>
                <c:pt idx="1503">
                  <c:v>0.1417785547785552</c:v>
                </c:pt>
                <c:pt idx="1504">
                  <c:v>0.1370419580419584</c:v>
                </c:pt>
                <c:pt idx="1505">
                  <c:v>0.1346876456876461</c:v>
                </c:pt>
                <c:pt idx="1506">
                  <c:v>0.1300792540792544</c:v>
                </c:pt>
                <c:pt idx="1507">
                  <c:v>0.1257482517482521</c:v>
                </c:pt>
                <c:pt idx="1508">
                  <c:v>0.1220396270396274</c:v>
                </c:pt>
                <c:pt idx="1509">
                  <c:v>0.1183333333333336</c:v>
                </c:pt>
                <c:pt idx="1510">
                  <c:v>0.1149160839160842</c:v>
                </c:pt>
                <c:pt idx="1511">
                  <c:v>0.1132097902097905</c:v>
                </c:pt>
                <c:pt idx="1512">
                  <c:v>0.1100606060606063</c:v>
                </c:pt>
                <c:pt idx="1513">
                  <c:v>0.1071794871794874</c:v>
                </c:pt>
                <c:pt idx="1514">
                  <c:v>0.1042354312354315</c:v>
                </c:pt>
                <c:pt idx="1515">
                  <c:v>0.1015827505827509</c:v>
                </c:pt>
                <c:pt idx="1516">
                  <c:v>0.1000675990675993</c:v>
                </c:pt>
                <c:pt idx="1517">
                  <c:v>0.09697668997669023</c:v>
                </c:pt>
                <c:pt idx="1518">
                  <c:v>0.09459673659673684</c:v>
                </c:pt>
                <c:pt idx="1519">
                  <c:v>0.09231934731934757</c:v>
                </c:pt>
                <c:pt idx="1520">
                  <c:v>0.08991142191142215</c:v>
                </c:pt>
                <c:pt idx="1521">
                  <c:v>0.08868065268065291</c:v>
                </c:pt>
                <c:pt idx="1522">
                  <c:v>0.08632400932400955</c:v>
                </c:pt>
                <c:pt idx="1523">
                  <c:v>0.08415384615384637</c:v>
                </c:pt>
                <c:pt idx="1524">
                  <c:v>0.08235664335664358</c:v>
                </c:pt>
                <c:pt idx="1525">
                  <c:v>0.08031002331002352</c:v>
                </c:pt>
                <c:pt idx="1526">
                  <c:v>0.07793006993007014</c:v>
                </c:pt>
                <c:pt idx="1527">
                  <c:v>0.07707925407925428</c:v>
                </c:pt>
                <c:pt idx="1528">
                  <c:v>0.07542890442890463</c:v>
                </c:pt>
                <c:pt idx="1529">
                  <c:v>0.07444289044289064</c:v>
                </c:pt>
                <c:pt idx="1530">
                  <c:v>0.07335664335664355</c:v>
                </c:pt>
                <c:pt idx="1531">
                  <c:v>0.0720209790209792</c:v>
                </c:pt>
                <c:pt idx="1532">
                  <c:v>0.0713123543123545</c:v>
                </c:pt>
                <c:pt idx="1533">
                  <c:v>0.07023543123543144</c:v>
                </c:pt>
                <c:pt idx="1534">
                  <c:v>0.06921445221445241</c:v>
                </c:pt>
                <c:pt idx="1535">
                  <c:v>0.06821445221445241</c:v>
                </c:pt>
                <c:pt idx="1536">
                  <c:v>0.06721445221445239</c:v>
                </c:pt>
                <c:pt idx="1537">
                  <c:v>0.06678554778554796</c:v>
                </c:pt>
                <c:pt idx="1538">
                  <c:v>0.06578554778554796</c:v>
                </c:pt>
                <c:pt idx="1539">
                  <c:v>0.06478554778554796</c:v>
                </c:pt>
                <c:pt idx="1540">
                  <c:v>0.06378554778554796</c:v>
                </c:pt>
                <c:pt idx="1541">
                  <c:v>0.06278554778554796</c:v>
                </c:pt>
                <c:pt idx="1542">
                  <c:v>0.06186946386946403</c:v>
                </c:pt>
                <c:pt idx="1543">
                  <c:v>0.06127738927738943</c:v>
                </c:pt>
                <c:pt idx="1544">
                  <c:v>0.05995104895104911</c:v>
                </c:pt>
                <c:pt idx="1545">
                  <c:v>0.05887412587412602</c:v>
                </c:pt>
                <c:pt idx="1546">
                  <c:v>0.05759440559440575</c:v>
                </c:pt>
                <c:pt idx="1547">
                  <c:v>0.05668764568764584</c:v>
                </c:pt>
                <c:pt idx="1548">
                  <c:v>0.05636130536130551</c:v>
                </c:pt>
                <c:pt idx="1549">
                  <c:v>0.05554079254079268</c:v>
                </c:pt>
                <c:pt idx="1550">
                  <c:v>0.05506293706293721</c:v>
                </c:pt>
                <c:pt idx="1551">
                  <c:v>0.05419580419580435</c:v>
                </c:pt>
                <c:pt idx="1552">
                  <c:v>0.05329836829836844</c:v>
                </c:pt>
                <c:pt idx="1553">
                  <c:v>0.05270163170163185</c:v>
                </c:pt>
                <c:pt idx="1554">
                  <c:v>0.05190909090909104</c:v>
                </c:pt>
                <c:pt idx="1555">
                  <c:v>0.0510792540792542</c:v>
                </c:pt>
                <c:pt idx="1556">
                  <c:v>0.05030536130536144</c:v>
                </c:pt>
                <c:pt idx="1557">
                  <c:v>0.0496713286713288</c:v>
                </c:pt>
                <c:pt idx="1558">
                  <c:v>0.04891841491841505</c:v>
                </c:pt>
                <c:pt idx="1559">
                  <c:v>0.04860139860139873</c:v>
                </c:pt>
                <c:pt idx="1560">
                  <c:v>0.04797902097902111</c:v>
                </c:pt>
                <c:pt idx="1561">
                  <c:v>0.04713286713286725</c:v>
                </c:pt>
                <c:pt idx="1562">
                  <c:v>0.04651981351981364</c:v>
                </c:pt>
                <c:pt idx="1563">
                  <c:v>0.04589510489510501</c:v>
                </c:pt>
                <c:pt idx="1564">
                  <c:v>0.04571794871794883</c:v>
                </c:pt>
                <c:pt idx="1565">
                  <c:v>0.04885314685314698</c:v>
                </c:pt>
                <c:pt idx="1566">
                  <c:v>0.04270396270396282</c:v>
                </c:pt>
                <c:pt idx="1567">
                  <c:v>0.02657808857808865</c:v>
                </c:pt>
                <c:pt idx="1568">
                  <c:v>0.008841491841491864</c:v>
                </c:pt>
              </c:numCache>
            </c:numRef>
          </c:val>
        </c:ser>
        <c:ser>
          <c:idx val="2"/>
          <c:order val="2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曲线图!$A$2:$A$1570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曲线图!$D$2:$D$1570</c:f>
              <c:numCache>
                <c:formatCode>General</c:formatCode>
                <c:ptCount val="1569"/>
                <c:pt idx="0">
                  <c:v>0</c:v>
                </c:pt>
                <c:pt idx="1">
                  <c:v>7.580692307692327</c:v>
                </c:pt>
                <c:pt idx="2">
                  <c:v>10.92056002331005</c:v>
                </c:pt>
                <c:pt idx="3">
                  <c:v>9.486889277389302</c:v>
                </c:pt>
                <c:pt idx="4">
                  <c:v>7.496547785547804</c:v>
                </c:pt>
                <c:pt idx="5">
                  <c:v>8.518510489510511</c:v>
                </c:pt>
                <c:pt idx="6">
                  <c:v>8.475057109557131</c:v>
                </c:pt>
                <c:pt idx="7">
                  <c:v>8.591526806526829</c:v>
                </c:pt>
                <c:pt idx="8">
                  <c:v>9.627807692307718</c:v>
                </c:pt>
                <c:pt idx="9">
                  <c:v>9.879976689976715</c:v>
                </c:pt>
                <c:pt idx="10">
                  <c:v>10.44908857808861</c:v>
                </c:pt>
                <c:pt idx="11">
                  <c:v>10.20477738927742</c:v>
                </c:pt>
                <c:pt idx="12">
                  <c:v>8.179699300699323</c:v>
                </c:pt>
                <c:pt idx="13">
                  <c:v>7.669227272727293</c:v>
                </c:pt>
                <c:pt idx="14">
                  <c:v>5.834116550116565</c:v>
                </c:pt>
                <c:pt idx="15">
                  <c:v>5.804003496503512</c:v>
                </c:pt>
                <c:pt idx="16">
                  <c:v>6.335572261072278</c:v>
                </c:pt>
                <c:pt idx="17">
                  <c:v>6.329087412587429</c:v>
                </c:pt>
                <c:pt idx="18">
                  <c:v>6.321680652680669</c:v>
                </c:pt>
                <c:pt idx="19">
                  <c:v>6.047264568764585</c:v>
                </c:pt>
                <c:pt idx="20">
                  <c:v>6.310862470862487</c:v>
                </c:pt>
                <c:pt idx="21">
                  <c:v>6.514883449883467</c:v>
                </c:pt>
                <c:pt idx="22">
                  <c:v>6.719611888111906</c:v>
                </c:pt>
                <c:pt idx="23">
                  <c:v>6.015100233100249</c:v>
                </c:pt>
                <c:pt idx="24">
                  <c:v>6.157433566433583</c:v>
                </c:pt>
                <c:pt idx="25">
                  <c:v>6.000224941724958</c:v>
                </c:pt>
                <c:pt idx="26">
                  <c:v>5.932017352089372</c:v>
                </c:pt>
                <c:pt idx="27">
                  <c:v>5.787686876395822</c:v>
                </c:pt>
                <c:pt idx="28">
                  <c:v>4.829931316839897</c:v>
                </c:pt>
                <c:pt idx="29">
                  <c:v>4.612408982555474</c:v>
                </c:pt>
                <c:pt idx="30">
                  <c:v>3.831785711879951</c:v>
                </c:pt>
                <c:pt idx="31">
                  <c:v>3.56397827463328</c:v>
                </c:pt>
                <c:pt idx="32">
                  <c:v>3.710944028927755</c:v>
                </c:pt>
                <c:pt idx="33">
                  <c:v>3.665998619032102</c:v>
                </c:pt>
                <c:pt idx="34">
                  <c:v>3.993273232746625</c:v>
                </c:pt>
                <c:pt idx="35">
                  <c:v>4.202336372340444</c:v>
                </c:pt>
                <c:pt idx="36">
                  <c:v>3.883557186924257</c:v>
                </c:pt>
                <c:pt idx="37">
                  <c:v>3.854894965408419</c:v>
                </c:pt>
                <c:pt idx="38">
                  <c:v>3.825763468676648</c:v>
                </c:pt>
                <c:pt idx="39">
                  <c:v>3.737193345408608</c:v>
                </c:pt>
                <c:pt idx="40">
                  <c:v>3.892126759852952</c:v>
                </c:pt>
                <c:pt idx="41">
                  <c:v>3.721920471134735</c:v>
                </c:pt>
                <c:pt idx="42">
                  <c:v>4.138096298048171</c:v>
                </c:pt>
                <c:pt idx="43">
                  <c:v>4.592802868013123</c:v>
                </c:pt>
                <c:pt idx="44">
                  <c:v>4.784762784939078</c:v>
                </c:pt>
                <c:pt idx="45">
                  <c:v>5.076346866025755</c:v>
                </c:pt>
                <c:pt idx="46">
                  <c:v>5.21849386308465</c:v>
                </c:pt>
                <c:pt idx="47">
                  <c:v>5.699611214229055</c:v>
                </c:pt>
                <c:pt idx="48">
                  <c:v>5.77384573791788</c:v>
                </c:pt>
                <c:pt idx="49">
                  <c:v>5.969751510866782</c:v>
                </c:pt>
                <c:pt idx="50">
                  <c:v>5.305961188134744</c:v>
                </c:pt>
                <c:pt idx="51">
                  <c:v>4.882708001945534</c:v>
                </c:pt>
                <c:pt idx="52">
                  <c:v>4.781523035095441</c:v>
                </c:pt>
                <c:pt idx="53">
                  <c:v>4.865392833953857</c:v>
                </c:pt>
                <c:pt idx="54">
                  <c:v>5.24246736596738</c:v>
                </c:pt>
                <c:pt idx="55">
                  <c:v>5.026970862470876</c:v>
                </c:pt>
                <c:pt idx="56">
                  <c:v>4.867483682983695</c:v>
                </c:pt>
                <c:pt idx="57">
                  <c:v>4.72345920745922</c:v>
                </c:pt>
                <c:pt idx="58">
                  <c:v>4.605726107226119</c:v>
                </c:pt>
                <c:pt idx="59">
                  <c:v>4.504867132867145</c:v>
                </c:pt>
                <c:pt idx="60">
                  <c:v>4.456791375291387</c:v>
                </c:pt>
                <c:pt idx="61">
                  <c:v>4.354308857808869</c:v>
                </c:pt>
                <c:pt idx="62">
                  <c:v>4.245275058275069</c:v>
                </c:pt>
                <c:pt idx="63">
                  <c:v>4.126763403263414</c:v>
                </c:pt>
                <c:pt idx="64">
                  <c:v>3.984026806526817</c:v>
                </c:pt>
                <c:pt idx="65">
                  <c:v>3.914141025641036</c:v>
                </c:pt>
                <c:pt idx="66">
                  <c:v>3.82613752913754</c:v>
                </c:pt>
                <c:pt idx="67">
                  <c:v>3.782885780885791</c:v>
                </c:pt>
                <c:pt idx="68">
                  <c:v>3.738411421911432</c:v>
                </c:pt>
                <c:pt idx="69">
                  <c:v>3.691332167832178</c:v>
                </c:pt>
                <c:pt idx="70">
                  <c:v>3.654175990676</c:v>
                </c:pt>
                <c:pt idx="71">
                  <c:v>3.660344988344998</c:v>
                </c:pt>
                <c:pt idx="72">
                  <c:v>3.714875291375301</c:v>
                </c:pt>
                <c:pt idx="73">
                  <c:v>3.819312354312364</c:v>
                </c:pt>
                <c:pt idx="74">
                  <c:v>3.936662004662015</c:v>
                </c:pt>
                <c:pt idx="75">
                  <c:v>4.01710372960374</c:v>
                </c:pt>
                <c:pt idx="76">
                  <c:v>4.034111888111899</c:v>
                </c:pt>
                <c:pt idx="77">
                  <c:v>4.029747086247097</c:v>
                </c:pt>
                <c:pt idx="78">
                  <c:v>3.998513986013997</c:v>
                </c:pt>
                <c:pt idx="79">
                  <c:v>3.949934731934742</c:v>
                </c:pt>
                <c:pt idx="80">
                  <c:v>3.891106060606071</c:v>
                </c:pt>
                <c:pt idx="81">
                  <c:v>3.839019813519823</c:v>
                </c:pt>
                <c:pt idx="82">
                  <c:v>3.818216783216793</c:v>
                </c:pt>
                <c:pt idx="83">
                  <c:v>3.796178321678331</c:v>
                </c:pt>
                <c:pt idx="84">
                  <c:v>3.765136363636374</c:v>
                </c:pt>
                <c:pt idx="85">
                  <c:v>3.718376456876467</c:v>
                </c:pt>
                <c:pt idx="86">
                  <c:v>3.65410606060607</c:v>
                </c:pt>
                <c:pt idx="87">
                  <c:v>3.606752913752923</c:v>
                </c:pt>
                <c:pt idx="88">
                  <c:v>3.594855477855487</c:v>
                </c:pt>
                <c:pt idx="89">
                  <c:v>3.598397435897446</c:v>
                </c:pt>
                <c:pt idx="90">
                  <c:v>3.626361305361315</c:v>
                </c:pt>
                <c:pt idx="91">
                  <c:v>3.623935897435907</c:v>
                </c:pt>
                <c:pt idx="92">
                  <c:v>3.597579254079263</c:v>
                </c:pt>
                <c:pt idx="93">
                  <c:v>3.580292540792551</c:v>
                </c:pt>
                <c:pt idx="94">
                  <c:v>3.581772727272736</c:v>
                </c:pt>
                <c:pt idx="95">
                  <c:v>3.643727272727283</c:v>
                </c:pt>
                <c:pt idx="96">
                  <c:v>3.696304195804205</c:v>
                </c:pt>
                <c:pt idx="97">
                  <c:v>3.692458041958052</c:v>
                </c:pt>
                <c:pt idx="98">
                  <c:v>3.680474358974369</c:v>
                </c:pt>
                <c:pt idx="99">
                  <c:v>3.644836829836839</c:v>
                </c:pt>
                <c:pt idx="100">
                  <c:v>3.605416083916093</c:v>
                </c:pt>
                <c:pt idx="101">
                  <c:v>3.554201631701641</c:v>
                </c:pt>
                <c:pt idx="102">
                  <c:v>3.485314685314694</c:v>
                </c:pt>
                <c:pt idx="103">
                  <c:v>3.434946386946396</c:v>
                </c:pt>
                <c:pt idx="104">
                  <c:v>3.415569930069939</c:v>
                </c:pt>
                <c:pt idx="105">
                  <c:v>3.365046620046629</c:v>
                </c:pt>
                <c:pt idx="106">
                  <c:v>3.322198135198144</c:v>
                </c:pt>
                <c:pt idx="107">
                  <c:v>3.30928205128206</c:v>
                </c:pt>
                <c:pt idx="108">
                  <c:v>3.340531468531477</c:v>
                </c:pt>
                <c:pt idx="109">
                  <c:v>3.385938228438238</c:v>
                </c:pt>
                <c:pt idx="110">
                  <c:v>3.416377622377631</c:v>
                </c:pt>
                <c:pt idx="111">
                  <c:v>3.497812354312364</c:v>
                </c:pt>
                <c:pt idx="112">
                  <c:v>3.574146853146862</c:v>
                </c:pt>
                <c:pt idx="113">
                  <c:v>3.61071212121213</c:v>
                </c:pt>
                <c:pt idx="114">
                  <c:v>3.574360139860149</c:v>
                </c:pt>
                <c:pt idx="115">
                  <c:v>3.541519813519823</c:v>
                </c:pt>
                <c:pt idx="116">
                  <c:v>3.490151515151524</c:v>
                </c:pt>
                <c:pt idx="117">
                  <c:v>3.442453379953389</c:v>
                </c:pt>
                <c:pt idx="118">
                  <c:v>3.378115384615394</c:v>
                </c:pt>
                <c:pt idx="119">
                  <c:v>3.283879953379962</c:v>
                </c:pt>
                <c:pt idx="120">
                  <c:v>3.230377622377631</c:v>
                </c:pt>
                <c:pt idx="121">
                  <c:v>3.129659673659682</c:v>
                </c:pt>
                <c:pt idx="122">
                  <c:v>3.0898076923077</c:v>
                </c:pt>
                <c:pt idx="123">
                  <c:v>3.123747086247095</c:v>
                </c:pt>
                <c:pt idx="124">
                  <c:v>3.199707459207468</c:v>
                </c:pt>
                <c:pt idx="125">
                  <c:v>3.269523310023319</c:v>
                </c:pt>
                <c:pt idx="126">
                  <c:v>3.290241258741268</c:v>
                </c:pt>
                <c:pt idx="127">
                  <c:v>3.297994172494181</c:v>
                </c:pt>
                <c:pt idx="128">
                  <c:v>3.296004662004671</c:v>
                </c:pt>
                <c:pt idx="129">
                  <c:v>3.288075757575767</c:v>
                </c:pt>
                <c:pt idx="130">
                  <c:v>3.269644522144531</c:v>
                </c:pt>
                <c:pt idx="131">
                  <c:v>3.255346153846162</c:v>
                </c:pt>
                <c:pt idx="132">
                  <c:v>3.218472027972036</c:v>
                </c:pt>
                <c:pt idx="133">
                  <c:v>3.168954545454554</c:v>
                </c:pt>
                <c:pt idx="134">
                  <c:v>3.096623543123551</c:v>
                </c:pt>
                <c:pt idx="135">
                  <c:v>3.005078088578097</c:v>
                </c:pt>
                <c:pt idx="136">
                  <c:v>2.958759906759915</c:v>
                </c:pt>
                <c:pt idx="137">
                  <c:v>2.906569930069938</c:v>
                </c:pt>
                <c:pt idx="138">
                  <c:v>2.896659673659681</c:v>
                </c:pt>
                <c:pt idx="139">
                  <c:v>2.896206293706301</c:v>
                </c:pt>
                <c:pt idx="140">
                  <c:v>2.875822843822851</c:v>
                </c:pt>
                <c:pt idx="141">
                  <c:v>2.833399766899775</c:v>
                </c:pt>
                <c:pt idx="142">
                  <c:v>2.810766899766907</c:v>
                </c:pt>
                <c:pt idx="143">
                  <c:v>2.781136363636371</c:v>
                </c:pt>
                <c:pt idx="144">
                  <c:v>2.781853146853154</c:v>
                </c:pt>
                <c:pt idx="145">
                  <c:v>2.815932400932408</c:v>
                </c:pt>
                <c:pt idx="146">
                  <c:v>2.866300699300707</c:v>
                </c:pt>
                <c:pt idx="147">
                  <c:v>2.889107226107233</c:v>
                </c:pt>
                <c:pt idx="148">
                  <c:v>2.918897435897443</c:v>
                </c:pt>
                <c:pt idx="149">
                  <c:v>2.930329836829845</c:v>
                </c:pt>
                <c:pt idx="150">
                  <c:v>2.921486013986021</c:v>
                </c:pt>
                <c:pt idx="151">
                  <c:v>2.905453379953387</c:v>
                </c:pt>
                <c:pt idx="152">
                  <c:v>2.900688811188819</c:v>
                </c:pt>
                <c:pt idx="153">
                  <c:v>2.909749417249425</c:v>
                </c:pt>
                <c:pt idx="154">
                  <c:v>2.960733100233108</c:v>
                </c:pt>
                <c:pt idx="155">
                  <c:v>3.058409090909099</c:v>
                </c:pt>
                <c:pt idx="156">
                  <c:v>3.159962703962712</c:v>
                </c:pt>
                <c:pt idx="157">
                  <c:v>3.192524475524484</c:v>
                </c:pt>
                <c:pt idx="158">
                  <c:v>3.209500000000008</c:v>
                </c:pt>
                <c:pt idx="159">
                  <c:v>3.157489510489519</c:v>
                </c:pt>
                <c:pt idx="160">
                  <c:v>3.073575757575766</c:v>
                </c:pt>
                <c:pt idx="161">
                  <c:v>2.992590909090917</c:v>
                </c:pt>
                <c:pt idx="162">
                  <c:v>2.936587412587421</c:v>
                </c:pt>
                <c:pt idx="163">
                  <c:v>2.924241258741266</c:v>
                </c:pt>
                <c:pt idx="164">
                  <c:v>2.937892773892782</c:v>
                </c:pt>
                <c:pt idx="165">
                  <c:v>2.998393939393948</c:v>
                </c:pt>
                <c:pt idx="166">
                  <c:v>3.066293706293714</c:v>
                </c:pt>
                <c:pt idx="167">
                  <c:v>3.094555944055952</c:v>
                </c:pt>
                <c:pt idx="168">
                  <c:v>3.093586247086255</c:v>
                </c:pt>
                <c:pt idx="169">
                  <c:v>3.055743589743598</c:v>
                </c:pt>
                <c:pt idx="170">
                  <c:v>2.974243589743597</c:v>
                </c:pt>
                <c:pt idx="171">
                  <c:v>2.861037296037304</c:v>
                </c:pt>
                <c:pt idx="172">
                  <c:v>2.738305361305368</c:v>
                </c:pt>
                <c:pt idx="173">
                  <c:v>2.643448717948725</c:v>
                </c:pt>
                <c:pt idx="174">
                  <c:v>2.611810023310031</c:v>
                </c:pt>
                <c:pt idx="175">
                  <c:v>2.572701631701638</c:v>
                </c:pt>
                <c:pt idx="176">
                  <c:v>2.549354312354319</c:v>
                </c:pt>
                <c:pt idx="177">
                  <c:v>2.534052447552455</c:v>
                </c:pt>
                <c:pt idx="178">
                  <c:v>2.523720279720286</c:v>
                </c:pt>
                <c:pt idx="179">
                  <c:v>2.524800699300706</c:v>
                </c:pt>
                <c:pt idx="180">
                  <c:v>2.534348484848492</c:v>
                </c:pt>
                <c:pt idx="181">
                  <c:v>2.536681818181825</c:v>
                </c:pt>
                <c:pt idx="182">
                  <c:v>2.527301864801871</c:v>
                </c:pt>
                <c:pt idx="183">
                  <c:v>2.504301864801871</c:v>
                </c:pt>
                <c:pt idx="184">
                  <c:v>2.492282051282058</c:v>
                </c:pt>
                <c:pt idx="185">
                  <c:v>2.473546620046626</c:v>
                </c:pt>
                <c:pt idx="186">
                  <c:v>2.459227272727279</c:v>
                </c:pt>
                <c:pt idx="187">
                  <c:v>2.452932400932407</c:v>
                </c:pt>
                <c:pt idx="188">
                  <c:v>2.445620046620054</c:v>
                </c:pt>
                <c:pt idx="189">
                  <c:v>2.436441724941731</c:v>
                </c:pt>
                <c:pt idx="190">
                  <c:v>2.427747086247093</c:v>
                </c:pt>
                <c:pt idx="191">
                  <c:v>2.40391608391609</c:v>
                </c:pt>
                <c:pt idx="192">
                  <c:v>2.384367132867139</c:v>
                </c:pt>
                <c:pt idx="193">
                  <c:v>2.367096736596743</c:v>
                </c:pt>
                <c:pt idx="194">
                  <c:v>2.35546037296038</c:v>
                </c:pt>
                <c:pt idx="195">
                  <c:v>2.344689976689983</c:v>
                </c:pt>
                <c:pt idx="196">
                  <c:v>2.309473193473199</c:v>
                </c:pt>
                <c:pt idx="197">
                  <c:v>2.266409090909097</c:v>
                </c:pt>
                <c:pt idx="198">
                  <c:v>2.222004662004668</c:v>
                </c:pt>
                <c:pt idx="199">
                  <c:v>2.187631701631708</c:v>
                </c:pt>
                <c:pt idx="200">
                  <c:v>2.174134032634038</c:v>
                </c:pt>
                <c:pt idx="201">
                  <c:v>2.143995337995344</c:v>
                </c:pt>
                <c:pt idx="202">
                  <c:v>2.119714452214458</c:v>
                </c:pt>
                <c:pt idx="203">
                  <c:v>2.103667832167838</c:v>
                </c:pt>
                <c:pt idx="204">
                  <c:v>2.105103729603735</c:v>
                </c:pt>
                <c:pt idx="205">
                  <c:v>2.116434731934737</c:v>
                </c:pt>
                <c:pt idx="206">
                  <c:v>2.144491841491847</c:v>
                </c:pt>
                <c:pt idx="207">
                  <c:v>2.174008158508165</c:v>
                </c:pt>
                <c:pt idx="208">
                  <c:v>2.187800699300705</c:v>
                </c:pt>
                <c:pt idx="209">
                  <c:v>2.161980186480192</c:v>
                </c:pt>
                <c:pt idx="210">
                  <c:v>2.119000000000006</c:v>
                </c:pt>
                <c:pt idx="211">
                  <c:v>2.09724242424243</c:v>
                </c:pt>
                <c:pt idx="212">
                  <c:v>2.071820512820518</c:v>
                </c:pt>
                <c:pt idx="213">
                  <c:v>2.078827505827511</c:v>
                </c:pt>
                <c:pt idx="214">
                  <c:v>2.095265734265739</c:v>
                </c:pt>
                <c:pt idx="215">
                  <c:v>2.106991841491847</c:v>
                </c:pt>
                <c:pt idx="216">
                  <c:v>2.114118881118887</c:v>
                </c:pt>
                <c:pt idx="217">
                  <c:v>2.115461538461544</c:v>
                </c:pt>
                <c:pt idx="218">
                  <c:v>2.114749417249423</c:v>
                </c:pt>
                <c:pt idx="219">
                  <c:v>2.116910256410262</c:v>
                </c:pt>
                <c:pt idx="220">
                  <c:v>2.131152680652686</c:v>
                </c:pt>
                <c:pt idx="221">
                  <c:v>2.144567599067605</c:v>
                </c:pt>
                <c:pt idx="222">
                  <c:v>2.147094405594411</c:v>
                </c:pt>
                <c:pt idx="223">
                  <c:v>2.139635198135204</c:v>
                </c:pt>
                <c:pt idx="224">
                  <c:v>2.131815850815856</c:v>
                </c:pt>
                <c:pt idx="225">
                  <c:v>2.132451048951054</c:v>
                </c:pt>
                <c:pt idx="226">
                  <c:v>2.135364801864807</c:v>
                </c:pt>
                <c:pt idx="227">
                  <c:v>2.135123543123549</c:v>
                </c:pt>
                <c:pt idx="228">
                  <c:v>2.12719580419581</c:v>
                </c:pt>
                <c:pt idx="229">
                  <c:v>2.125108391608397</c:v>
                </c:pt>
                <c:pt idx="230">
                  <c:v>2.152779720279726</c:v>
                </c:pt>
                <c:pt idx="231">
                  <c:v>2.205054778554784</c:v>
                </c:pt>
                <c:pt idx="232">
                  <c:v>2.263165501165507</c:v>
                </c:pt>
                <c:pt idx="233">
                  <c:v>2.29460023310024</c:v>
                </c:pt>
                <c:pt idx="234">
                  <c:v>2.34660256410257</c:v>
                </c:pt>
                <c:pt idx="235">
                  <c:v>2.394750582750589</c:v>
                </c:pt>
                <c:pt idx="236">
                  <c:v>2.426643356643363</c:v>
                </c:pt>
                <c:pt idx="237">
                  <c:v>2.421315850815858</c:v>
                </c:pt>
                <c:pt idx="238">
                  <c:v>2.406503496503503</c:v>
                </c:pt>
                <c:pt idx="239">
                  <c:v>2.353585081585088</c:v>
                </c:pt>
                <c:pt idx="240">
                  <c:v>2.284524475524481</c:v>
                </c:pt>
                <c:pt idx="241">
                  <c:v>2.212652680652686</c:v>
                </c:pt>
                <c:pt idx="242">
                  <c:v>2.150148018648024</c:v>
                </c:pt>
                <c:pt idx="243">
                  <c:v>2.122678321678327</c:v>
                </c:pt>
                <c:pt idx="244">
                  <c:v>2.073493006993012</c:v>
                </c:pt>
                <c:pt idx="245">
                  <c:v>2.041365967365973</c:v>
                </c:pt>
                <c:pt idx="246">
                  <c:v>2.02616200466201</c:v>
                </c:pt>
                <c:pt idx="247">
                  <c:v>2.016136363636369</c:v>
                </c:pt>
                <c:pt idx="248">
                  <c:v>2.009276223776229</c:v>
                </c:pt>
                <c:pt idx="249">
                  <c:v>2.00404545454546</c:v>
                </c:pt>
                <c:pt idx="250">
                  <c:v>1.993036130536136</c:v>
                </c:pt>
                <c:pt idx="251">
                  <c:v>1.974548951048956</c:v>
                </c:pt>
                <c:pt idx="252">
                  <c:v>1.94316200466201</c:v>
                </c:pt>
                <c:pt idx="253">
                  <c:v>1.90067482517483</c:v>
                </c:pt>
                <c:pt idx="254">
                  <c:v>1.878586247086252</c:v>
                </c:pt>
                <c:pt idx="255">
                  <c:v>1.832222610722616</c:v>
                </c:pt>
                <c:pt idx="256">
                  <c:v>1.78801165501166</c:v>
                </c:pt>
                <c:pt idx="257">
                  <c:v>1.757227272727278</c:v>
                </c:pt>
                <c:pt idx="258">
                  <c:v>1.745158508158513</c:v>
                </c:pt>
                <c:pt idx="259">
                  <c:v>1.74544405594406</c:v>
                </c:pt>
                <c:pt idx="260">
                  <c:v>1.745811188811194</c:v>
                </c:pt>
                <c:pt idx="261">
                  <c:v>1.741079254079259</c:v>
                </c:pt>
                <c:pt idx="262">
                  <c:v>1.731033799533804</c:v>
                </c:pt>
                <c:pt idx="263">
                  <c:v>1.712712121212126</c:v>
                </c:pt>
                <c:pt idx="264">
                  <c:v>1.690410256410261</c:v>
                </c:pt>
                <c:pt idx="265">
                  <c:v>1.678390442890447</c:v>
                </c:pt>
                <c:pt idx="266">
                  <c:v>1.653438228438233</c:v>
                </c:pt>
                <c:pt idx="267">
                  <c:v>1.627673659673664</c:v>
                </c:pt>
                <c:pt idx="268">
                  <c:v>1.614587412587417</c:v>
                </c:pt>
                <c:pt idx="269">
                  <c:v>1.613000000000004</c:v>
                </c:pt>
                <c:pt idx="270">
                  <c:v>1.613194638694643</c:v>
                </c:pt>
                <c:pt idx="271">
                  <c:v>1.607736596736601</c:v>
                </c:pt>
                <c:pt idx="272">
                  <c:v>1.584917249417254</c:v>
                </c:pt>
                <c:pt idx="273">
                  <c:v>1.559458041958046</c:v>
                </c:pt>
                <c:pt idx="274">
                  <c:v>1.550905594405599</c:v>
                </c:pt>
                <c:pt idx="275">
                  <c:v>1.558755244755249</c:v>
                </c:pt>
                <c:pt idx="276">
                  <c:v>1.564668997669002</c:v>
                </c:pt>
                <c:pt idx="277">
                  <c:v>1.580368298368303</c:v>
                </c:pt>
                <c:pt idx="278">
                  <c:v>1.599948717948722</c:v>
                </c:pt>
                <c:pt idx="279">
                  <c:v>1.625203962703967</c:v>
                </c:pt>
                <c:pt idx="280">
                  <c:v>1.660131701631706</c:v>
                </c:pt>
                <c:pt idx="281">
                  <c:v>1.679919580419585</c:v>
                </c:pt>
                <c:pt idx="282">
                  <c:v>1.730955710955716</c:v>
                </c:pt>
                <c:pt idx="283">
                  <c:v>1.788877622377627</c:v>
                </c:pt>
                <c:pt idx="284">
                  <c:v>1.832086247086252</c:v>
                </c:pt>
                <c:pt idx="285">
                  <c:v>1.866836829836835</c:v>
                </c:pt>
                <c:pt idx="286">
                  <c:v>1.892765734265739</c:v>
                </c:pt>
                <c:pt idx="287">
                  <c:v>1.906409090909096</c:v>
                </c:pt>
                <c:pt idx="288">
                  <c:v>1.928358974358979</c:v>
                </c:pt>
                <c:pt idx="289">
                  <c:v>1.930828671328677</c:v>
                </c:pt>
                <c:pt idx="290">
                  <c:v>1.917379953379958</c:v>
                </c:pt>
                <c:pt idx="291">
                  <c:v>1.890210955710961</c:v>
                </c:pt>
                <c:pt idx="292">
                  <c:v>1.874677156177161</c:v>
                </c:pt>
                <c:pt idx="293">
                  <c:v>1.850820512820518</c:v>
                </c:pt>
                <c:pt idx="294">
                  <c:v>1.833710955710961</c:v>
                </c:pt>
                <c:pt idx="295">
                  <c:v>1.826264568764573</c:v>
                </c:pt>
                <c:pt idx="296">
                  <c:v>1.830411421911427</c:v>
                </c:pt>
                <c:pt idx="297">
                  <c:v>1.835787878787884</c:v>
                </c:pt>
                <c:pt idx="298">
                  <c:v>1.853596736596741</c:v>
                </c:pt>
                <c:pt idx="299">
                  <c:v>1.875326340326345</c:v>
                </c:pt>
                <c:pt idx="300">
                  <c:v>1.88329137529138</c:v>
                </c:pt>
                <c:pt idx="301">
                  <c:v>1.87038461538462</c:v>
                </c:pt>
                <c:pt idx="302">
                  <c:v>1.835037296037301</c:v>
                </c:pt>
                <c:pt idx="303">
                  <c:v>1.813284382284387</c:v>
                </c:pt>
                <c:pt idx="304">
                  <c:v>1.767131701631706</c:v>
                </c:pt>
                <c:pt idx="305">
                  <c:v>1.727209790209795</c:v>
                </c:pt>
                <c:pt idx="306">
                  <c:v>1.691730769230773</c:v>
                </c:pt>
                <c:pt idx="307">
                  <c:v>1.660786713286718</c:v>
                </c:pt>
                <c:pt idx="308">
                  <c:v>1.649588578088583</c:v>
                </c:pt>
                <c:pt idx="309">
                  <c:v>1.63300116550117</c:v>
                </c:pt>
                <c:pt idx="310">
                  <c:v>1.620158508158512</c:v>
                </c:pt>
                <c:pt idx="311">
                  <c:v>1.608474358974363</c:v>
                </c:pt>
                <c:pt idx="312">
                  <c:v>1.590840326340331</c:v>
                </c:pt>
                <c:pt idx="313">
                  <c:v>1.580847319347324</c:v>
                </c:pt>
                <c:pt idx="314">
                  <c:v>1.558469696969701</c:v>
                </c:pt>
                <c:pt idx="315">
                  <c:v>1.531595571095575</c:v>
                </c:pt>
                <c:pt idx="316">
                  <c:v>1.506755244755249</c:v>
                </c:pt>
                <c:pt idx="317">
                  <c:v>1.488799533799538</c:v>
                </c:pt>
                <c:pt idx="318">
                  <c:v>1.480250582750587</c:v>
                </c:pt>
                <c:pt idx="319">
                  <c:v>1.482186480186484</c:v>
                </c:pt>
                <c:pt idx="320">
                  <c:v>1.497483682983687</c:v>
                </c:pt>
                <c:pt idx="321">
                  <c:v>1.522101398601403</c:v>
                </c:pt>
                <c:pt idx="322">
                  <c:v>1.54029370629371</c:v>
                </c:pt>
                <c:pt idx="323">
                  <c:v>1.545254079254083</c:v>
                </c:pt>
                <c:pt idx="324">
                  <c:v>1.545321678321683</c:v>
                </c:pt>
                <c:pt idx="325">
                  <c:v>1.551185314685319</c:v>
                </c:pt>
                <c:pt idx="326">
                  <c:v>1.572228438228443</c:v>
                </c:pt>
                <c:pt idx="327">
                  <c:v>1.604167832167836</c:v>
                </c:pt>
                <c:pt idx="328">
                  <c:v>1.623163170163175</c:v>
                </c:pt>
                <c:pt idx="329">
                  <c:v>1.627337995338</c:v>
                </c:pt>
                <c:pt idx="330">
                  <c:v>1.626335664335669</c:v>
                </c:pt>
                <c:pt idx="331">
                  <c:v>1.621402097902102</c:v>
                </c:pt>
                <c:pt idx="332">
                  <c:v>1.621727272727277</c:v>
                </c:pt>
                <c:pt idx="333">
                  <c:v>1.630817016317021</c:v>
                </c:pt>
                <c:pt idx="334">
                  <c:v>1.645621212121217</c:v>
                </c:pt>
                <c:pt idx="335">
                  <c:v>1.657600233100237</c:v>
                </c:pt>
                <c:pt idx="336">
                  <c:v>1.688554778554783</c:v>
                </c:pt>
                <c:pt idx="337">
                  <c:v>1.733283216783221</c:v>
                </c:pt>
                <c:pt idx="338">
                  <c:v>1.779573426573431</c:v>
                </c:pt>
                <c:pt idx="339">
                  <c:v>1.798405594405599</c:v>
                </c:pt>
                <c:pt idx="340">
                  <c:v>1.822592074592079</c:v>
                </c:pt>
                <c:pt idx="341">
                  <c:v>1.83765151515152</c:v>
                </c:pt>
                <c:pt idx="342">
                  <c:v>1.85262820512821</c:v>
                </c:pt>
                <c:pt idx="343">
                  <c:v>1.873082750582756</c:v>
                </c:pt>
                <c:pt idx="344">
                  <c:v>1.901759906759912</c:v>
                </c:pt>
                <c:pt idx="345">
                  <c:v>1.920135198135203</c:v>
                </c:pt>
                <c:pt idx="346">
                  <c:v>1.968018648018653</c:v>
                </c:pt>
                <c:pt idx="347">
                  <c:v>2.01882517482518</c:v>
                </c:pt>
                <c:pt idx="348">
                  <c:v>2.049493006993012</c:v>
                </c:pt>
                <c:pt idx="349">
                  <c:v>2.046270396270402</c:v>
                </c:pt>
                <c:pt idx="350">
                  <c:v>2.032651515151521</c:v>
                </c:pt>
                <c:pt idx="351">
                  <c:v>1.998324009324015</c:v>
                </c:pt>
                <c:pt idx="352">
                  <c:v>1.964768065268071</c:v>
                </c:pt>
                <c:pt idx="353">
                  <c:v>1.937573426573432</c:v>
                </c:pt>
                <c:pt idx="354">
                  <c:v>1.918265734265739</c:v>
                </c:pt>
                <c:pt idx="355">
                  <c:v>1.914951048951054</c:v>
                </c:pt>
                <c:pt idx="356">
                  <c:v>1.916776223776229</c:v>
                </c:pt>
                <c:pt idx="357">
                  <c:v>1.921539627039632</c:v>
                </c:pt>
                <c:pt idx="358">
                  <c:v>1.928150349650354</c:v>
                </c:pt>
                <c:pt idx="359">
                  <c:v>1.945305361305366</c:v>
                </c:pt>
                <c:pt idx="360">
                  <c:v>1.966025641025646</c:v>
                </c:pt>
                <c:pt idx="361">
                  <c:v>1.973407925407931</c:v>
                </c:pt>
                <c:pt idx="362">
                  <c:v>1.974170163170168</c:v>
                </c:pt>
                <c:pt idx="363">
                  <c:v>1.962173659673665</c:v>
                </c:pt>
                <c:pt idx="364">
                  <c:v>1.951220279720285</c:v>
                </c:pt>
                <c:pt idx="365">
                  <c:v>1.948051282051287</c:v>
                </c:pt>
                <c:pt idx="366">
                  <c:v>1.951917249417255</c:v>
                </c:pt>
                <c:pt idx="367">
                  <c:v>1.958114219114224</c:v>
                </c:pt>
                <c:pt idx="368">
                  <c:v>1.981749417249422</c:v>
                </c:pt>
                <c:pt idx="369">
                  <c:v>2.017794871794877</c:v>
                </c:pt>
                <c:pt idx="370">
                  <c:v>2.056983682983688</c:v>
                </c:pt>
                <c:pt idx="371">
                  <c:v>2.092790209790215</c:v>
                </c:pt>
                <c:pt idx="372">
                  <c:v>2.107483682983688</c:v>
                </c:pt>
                <c:pt idx="373">
                  <c:v>2.138849650349656</c:v>
                </c:pt>
                <c:pt idx="374">
                  <c:v>2.179328671328677</c:v>
                </c:pt>
                <c:pt idx="375">
                  <c:v>2.219180652680659</c:v>
                </c:pt>
                <c:pt idx="376">
                  <c:v>2.251794871794877</c:v>
                </c:pt>
                <c:pt idx="377">
                  <c:v>2.270547785547792</c:v>
                </c:pt>
                <c:pt idx="378">
                  <c:v>2.276932400932407</c:v>
                </c:pt>
                <c:pt idx="379">
                  <c:v>2.281383449883456</c:v>
                </c:pt>
                <c:pt idx="380">
                  <c:v>2.270855477855484</c:v>
                </c:pt>
                <c:pt idx="381">
                  <c:v>2.245503496503503</c:v>
                </c:pt>
                <c:pt idx="382">
                  <c:v>2.208648018648024</c:v>
                </c:pt>
                <c:pt idx="383">
                  <c:v>2.188123543123549</c:v>
                </c:pt>
                <c:pt idx="384">
                  <c:v>2.151226107226113</c:v>
                </c:pt>
                <c:pt idx="385">
                  <c:v>2.11231235431236</c:v>
                </c:pt>
                <c:pt idx="386">
                  <c:v>2.08032517482518</c:v>
                </c:pt>
                <c:pt idx="387">
                  <c:v>2.058553613053618</c:v>
                </c:pt>
                <c:pt idx="388">
                  <c:v>2.041553613053618</c:v>
                </c:pt>
                <c:pt idx="389">
                  <c:v>2.035300699300705</c:v>
                </c:pt>
                <c:pt idx="390">
                  <c:v>2.022805361305367</c:v>
                </c:pt>
                <c:pt idx="391">
                  <c:v>2.009772727272733</c:v>
                </c:pt>
                <c:pt idx="392">
                  <c:v>2.006735431235437</c:v>
                </c:pt>
                <c:pt idx="393">
                  <c:v>2.011518648018654</c:v>
                </c:pt>
                <c:pt idx="394">
                  <c:v>2.01545221445222</c:v>
                </c:pt>
                <c:pt idx="395">
                  <c:v>2.023435897435903</c:v>
                </c:pt>
                <c:pt idx="396">
                  <c:v>2.02669580419581</c:v>
                </c:pt>
                <c:pt idx="397">
                  <c:v>2.023544289044295</c:v>
                </c:pt>
                <c:pt idx="398">
                  <c:v>2.028233100233106</c:v>
                </c:pt>
                <c:pt idx="399">
                  <c:v>2.042024475524481</c:v>
                </c:pt>
                <c:pt idx="400">
                  <c:v>2.08659207459208</c:v>
                </c:pt>
                <c:pt idx="401">
                  <c:v>2.152379953379959</c:v>
                </c:pt>
                <c:pt idx="402">
                  <c:v>2.215005827505833</c:v>
                </c:pt>
                <c:pt idx="403">
                  <c:v>2.254991841491847</c:v>
                </c:pt>
                <c:pt idx="404">
                  <c:v>2.270361305361312</c:v>
                </c:pt>
                <c:pt idx="405">
                  <c:v>2.263956876456882</c:v>
                </c:pt>
                <c:pt idx="406">
                  <c:v>2.23386946386947</c:v>
                </c:pt>
                <c:pt idx="407">
                  <c:v>2.191891608391614</c:v>
                </c:pt>
                <c:pt idx="408">
                  <c:v>2.149543123543129</c:v>
                </c:pt>
                <c:pt idx="409">
                  <c:v>2.112188811188817</c:v>
                </c:pt>
                <c:pt idx="410">
                  <c:v>2.063435897435903</c:v>
                </c:pt>
                <c:pt idx="411">
                  <c:v>2.033214452214458</c:v>
                </c:pt>
                <c:pt idx="412">
                  <c:v>1.959939393939399</c:v>
                </c:pt>
                <c:pt idx="413">
                  <c:v>1.883531468531473</c:v>
                </c:pt>
                <c:pt idx="414">
                  <c:v>1.820984848484853</c:v>
                </c:pt>
                <c:pt idx="415">
                  <c:v>1.788588578088583</c:v>
                </c:pt>
                <c:pt idx="416">
                  <c:v>1.78401165501166</c:v>
                </c:pt>
                <c:pt idx="417">
                  <c:v>1.786786713286718</c:v>
                </c:pt>
                <c:pt idx="418">
                  <c:v>1.788751748251753</c:v>
                </c:pt>
                <c:pt idx="419">
                  <c:v>1.775062937062942</c:v>
                </c:pt>
                <c:pt idx="420">
                  <c:v>1.746819347319352</c:v>
                </c:pt>
                <c:pt idx="421">
                  <c:v>1.727825174825179</c:v>
                </c:pt>
                <c:pt idx="422">
                  <c:v>1.687772727272732</c:v>
                </c:pt>
                <c:pt idx="423">
                  <c:v>1.64746736596737</c:v>
                </c:pt>
                <c:pt idx="424">
                  <c:v>1.610637529137533</c:v>
                </c:pt>
                <c:pt idx="425">
                  <c:v>1.572252913752918</c:v>
                </c:pt>
                <c:pt idx="426">
                  <c:v>1.536692307692312</c:v>
                </c:pt>
                <c:pt idx="427">
                  <c:v>1.520053613053617</c:v>
                </c:pt>
                <c:pt idx="428">
                  <c:v>1.492090909090913</c:v>
                </c:pt>
                <c:pt idx="429">
                  <c:v>1.474705128205132</c:v>
                </c:pt>
                <c:pt idx="430">
                  <c:v>1.469425407925412</c:v>
                </c:pt>
                <c:pt idx="431">
                  <c:v>1.48087412587413</c:v>
                </c:pt>
                <c:pt idx="432">
                  <c:v>1.512555944055948</c:v>
                </c:pt>
                <c:pt idx="433">
                  <c:v>1.53325757575758</c:v>
                </c:pt>
                <c:pt idx="434">
                  <c:v>1.573363636363641</c:v>
                </c:pt>
                <c:pt idx="435">
                  <c:v>1.597548951048955</c:v>
                </c:pt>
                <c:pt idx="436">
                  <c:v>1.606240093240097</c:v>
                </c:pt>
                <c:pt idx="437">
                  <c:v>1.611016317016321</c:v>
                </c:pt>
                <c:pt idx="438">
                  <c:v>1.637171328671333</c:v>
                </c:pt>
                <c:pt idx="439">
                  <c:v>1.657692307692312</c:v>
                </c:pt>
                <c:pt idx="440">
                  <c:v>1.702382284382289</c:v>
                </c:pt>
                <c:pt idx="441">
                  <c:v>1.732097902097907</c:v>
                </c:pt>
                <c:pt idx="442">
                  <c:v>1.743983682983688</c:v>
                </c:pt>
                <c:pt idx="443">
                  <c:v>1.734596736596741</c:v>
                </c:pt>
                <c:pt idx="444">
                  <c:v>1.725037296037301</c:v>
                </c:pt>
                <c:pt idx="445">
                  <c:v>1.693834498834503</c:v>
                </c:pt>
                <c:pt idx="446">
                  <c:v>1.653318181818186</c:v>
                </c:pt>
                <c:pt idx="447">
                  <c:v>1.620452214452219</c:v>
                </c:pt>
                <c:pt idx="448">
                  <c:v>1.591938228438233</c:v>
                </c:pt>
                <c:pt idx="449">
                  <c:v>1.576388111888116</c:v>
                </c:pt>
                <c:pt idx="450">
                  <c:v>1.539540792540796</c:v>
                </c:pt>
                <c:pt idx="451">
                  <c:v>1.503579254079258</c:v>
                </c:pt>
                <c:pt idx="452">
                  <c:v>1.47967715617716</c:v>
                </c:pt>
                <c:pt idx="453">
                  <c:v>1.475017482517487</c:v>
                </c:pt>
                <c:pt idx="454">
                  <c:v>1.492813519813524</c:v>
                </c:pt>
                <c:pt idx="455">
                  <c:v>1.509093240093244</c:v>
                </c:pt>
                <c:pt idx="456">
                  <c:v>1.547320512820517</c:v>
                </c:pt>
                <c:pt idx="457">
                  <c:v>1.574411421911426</c:v>
                </c:pt>
                <c:pt idx="458">
                  <c:v>1.567002331002335</c:v>
                </c:pt>
                <c:pt idx="459">
                  <c:v>1.529562937062941</c:v>
                </c:pt>
                <c:pt idx="460">
                  <c:v>1.503294871794876</c:v>
                </c:pt>
                <c:pt idx="461">
                  <c:v>1.447988344988349</c:v>
                </c:pt>
                <c:pt idx="462">
                  <c:v>1.399580419580423</c:v>
                </c:pt>
                <c:pt idx="463">
                  <c:v>1.363350815850819</c:v>
                </c:pt>
                <c:pt idx="464">
                  <c:v>1.333748251748255</c:v>
                </c:pt>
                <c:pt idx="465">
                  <c:v>1.305074592074595</c:v>
                </c:pt>
                <c:pt idx="466">
                  <c:v>1.291280885780889</c:v>
                </c:pt>
                <c:pt idx="467">
                  <c:v>1.272451048951052</c:v>
                </c:pt>
                <c:pt idx="468">
                  <c:v>1.266727272727276</c:v>
                </c:pt>
                <c:pt idx="469">
                  <c:v>1.26913053613054</c:v>
                </c:pt>
                <c:pt idx="470">
                  <c:v>1.276500000000003</c:v>
                </c:pt>
                <c:pt idx="471">
                  <c:v>1.279313519813523</c:v>
                </c:pt>
                <c:pt idx="472">
                  <c:v>1.288868298368302</c:v>
                </c:pt>
                <c:pt idx="473">
                  <c:v>1.301027972027975</c:v>
                </c:pt>
                <c:pt idx="474">
                  <c:v>1.308804195804199</c:v>
                </c:pt>
                <c:pt idx="475">
                  <c:v>1.311896270396274</c:v>
                </c:pt>
                <c:pt idx="476">
                  <c:v>1.311515151515155</c:v>
                </c:pt>
                <c:pt idx="477">
                  <c:v>1.305761072261076</c:v>
                </c:pt>
                <c:pt idx="478">
                  <c:v>1.299257575757579</c:v>
                </c:pt>
                <c:pt idx="479">
                  <c:v>1.296927738927742</c:v>
                </c:pt>
                <c:pt idx="480">
                  <c:v>1.297672494172498</c:v>
                </c:pt>
                <c:pt idx="481">
                  <c:v>1.30232983682984</c:v>
                </c:pt>
                <c:pt idx="482">
                  <c:v>1.304632867132871</c:v>
                </c:pt>
                <c:pt idx="483">
                  <c:v>1.307159673659677</c:v>
                </c:pt>
                <c:pt idx="484">
                  <c:v>1.308000000000003</c:v>
                </c:pt>
                <c:pt idx="485">
                  <c:v>1.308310023310027</c:v>
                </c:pt>
                <c:pt idx="486">
                  <c:v>1.313761072261076</c:v>
                </c:pt>
                <c:pt idx="487">
                  <c:v>1.319027972027976</c:v>
                </c:pt>
                <c:pt idx="488">
                  <c:v>1.334002331002335</c:v>
                </c:pt>
                <c:pt idx="489">
                  <c:v>1.35474708624709</c:v>
                </c:pt>
                <c:pt idx="490">
                  <c:v>1.374489510489514</c:v>
                </c:pt>
                <c:pt idx="491">
                  <c:v>1.390726107226111</c:v>
                </c:pt>
                <c:pt idx="492">
                  <c:v>1.398263403263407</c:v>
                </c:pt>
                <c:pt idx="493">
                  <c:v>1.399136363636367</c:v>
                </c:pt>
                <c:pt idx="494">
                  <c:v>1.393527972027976</c:v>
                </c:pt>
                <c:pt idx="495">
                  <c:v>1.382187645687649</c:v>
                </c:pt>
                <c:pt idx="496">
                  <c:v>1.363663170163174</c:v>
                </c:pt>
                <c:pt idx="497">
                  <c:v>1.339488344988348</c:v>
                </c:pt>
                <c:pt idx="498">
                  <c:v>1.324699300699304</c:v>
                </c:pt>
                <c:pt idx="499">
                  <c:v>1.289384615384619</c:v>
                </c:pt>
                <c:pt idx="500">
                  <c:v>1.253208624708628</c:v>
                </c:pt>
                <c:pt idx="501">
                  <c:v>1.222665501165504</c:v>
                </c:pt>
                <c:pt idx="502">
                  <c:v>1.200252913752917</c:v>
                </c:pt>
                <c:pt idx="503">
                  <c:v>1.189498834498838</c:v>
                </c:pt>
                <c:pt idx="504">
                  <c:v>1.168486013986017</c:v>
                </c:pt>
                <c:pt idx="505">
                  <c:v>1.139884615384618</c:v>
                </c:pt>
                <c:pt idx="506">
                  <c:v>1.109740093240096</c:v>
                </c:pt>
                <c:pt idx="507">
                  <c:v>1.086438228438231</c:v>
                </c:pt>
                <c:pt idx="508">
                  <c:v>1.078405594405597</c:v>
                </c:pt>
                <c:pt idx="509">
                  <c:v>1.070741258741261</c:v>
                </c:pt>
                <c:pt idx="510">
                  <c:v>1.073604895104898</c:v>
                </c:pt>
                <c:pt idx="511">
                  <c:v>1.084181818181821</c:v>
                </c:pt>
                <c:pt idx="512">
                  <c:v>1.103336829836833</c:v>
                </c:pt>
                <c:pt idx="513">
                  <c:v>1.114531468531471</c:v>
                </c:pt>
                <c:pt idx="514">
                  <c:v>1.138837995337998</c:v>
                </c:pt>
                <c:pt idx="515">
                  <c:v>1.16452913752914</c:v>
                </c:pt>
                <c:pt idx="516">
                  <c:v>1.193349650349654</c:v>
                </c:pt>
                <c:pt idx="517">
                  <c:v>1.219927738927742</c:v>
                </c:pt>
                <c:pt idx="518">
                  <c:v>1.240931235431239</c:v>
                </c:pt>
                <c:pt idx="519">
                  <c:v>1.247870629370633</c:v>
                </c:pt>
                <c:pt idx="520">
                  <c:v>1.257131701631705</c:v>
                </c:pt>
                <c:pt idx="521">
                  <c:v>1.266740093240097</c:v>
                </c:pt>
                <c:pt idx="522">
                  <c:v>1.278406759906763</c:v>
                </c:pt>
                <c:pt idx="523">
                  <c:v>1.287102564102567</c:v>
                </c:pt>
                <c:pt idx="524">
                  <c:v>1.28907342657343</c:v>
                </c:pt>
                <c:pt idx="525">
                  <c:v>1.286114219114223</c:v>
                </c:pt>
                <c:pt idx="526">
                  <c:v>1.285045454545458</c:v>
                </c:pt>
                <c:pt idx="527">
                  <c:v>1.291441724941728</c:v>
                </c:pt>
                <c:pt idx="528">
                  <c:v>1.303287878787882</c:v>
                </c:pt>
                <c:pt idx="529">
                  <c:v>1.311229603729607</c:v>
                </c:pt>
                <c:pt idx="530">
                  <c:v>1.312240093240097</c:v>
                </c:pt>
                <c:pt idx="531">
                  <c:v>1.316484848484852</c:v>
                </c:pt>
                <c:pt idx="532">
                  <c:v>1.323951048951052</c:v>
                </c:pt>
                <c:pt idx="533">
                  <c:v>1.327990675990679</c:v>
                </c:pt>
                <c:pt idx="534">
                  <c:v>1.321587412587416</c:v>
                </c:pt>
                <c:pt idx="535">
                  <c:v>1.315087412587416</c:v>
                </c:pt>
                <c:pt idx="536">
                  <c:v>1.306642191142195</c:v>
                </c:pt>
                <c:pt idx="537">
                  <c:v>1.307210955710959</c:v>
                </c:pt>
                <c:pt idx="538">
                  <c:v>1.303449883449887</c:v>
                </c:pt>
                <c:pt idx="539">
                  <c:v>1.2890372960373</c:v>
                </c:pt>
                <c:pt idx="540">
                  <c:v>1.278479020979024</c:v>
                </c:pt>
                <c:pt idx="541">
                  <c:v>1.259398601398605</c:v>
                </c:pt>
                <c:pt idx="542">
                  <c:v>1.250472027972031</c:v>
                </c:pt>
                <c:pt idx="543">
                  <c:v>1.245587412587416</c:v>
                </c:pt>
                <c:pt idx="544">
                  <c:v>1.24188694638695</c:v>
                </c:pt>
                <c:pt idx="545">
                  <c:v>1.242008158508162</c:v>
                </c:pt>
                <c:pt idx="546">
                  <c:v>1.243719114219118</c:v>
                </c:pt>
                <c:pt idx="547">
                  <c:v>1.253318181818185</c:v>
                </c:pt>
                <c:pt idx="548">
                  <c:v>1.264040792540796</c:v>
                </c:pt>
                <c:pt idx="549">
                  <c:v>1.264905594405598</c:v>
                </c:pt>
                <c:pt idx="550">
                  <c:v>1.252678321678325</c:v>
                </c:pt>
                <c:pt idx="551">
                  <c:v>1.24292307692308</c:v>
                </c:pt>
                <c:pt idx="552">
                  <c:v>1.219694638694642</c:v>
                </c:pt>
                <c:pt idx="553">
                  <c:v>1.197813519813523</c:v>
                </c:pt>
                <c:pt idx="554">
                  <c:v>1.177926573426576</c:v>
                </c:pt>
                <c:pt idx="555">
                  <c:v>1.162722610722614</c:v>
                </c:pt>
                <c:pt idx="556">
                  <c:v>1.157644522144525</c:v>
                </c:pt>
                <c:pt idx="557">
                  <c:v>1.151720279720283</c:v>
                </c:pt>
                <c:pt idx="558">
                  <c:v>1.14986596736597</c:v>
                </c:pt>
                <c:pt idx="559">
                  <c:v>1.149780885780889</c:v>
                </c:pt>
                <c:pt idx="560">
                  <c:v>1.149867132867136</c:v>
                </c:pt>
                <c:pt idx="561">
                  <c:v>1.151773892773896</c:v>
                </c:pt>
                <c:pt idx="562">
                  <c:v>1.161579254079257</c:v>
                </c:pt>
                <c:pt idx="563">
                  <c:v>1.182548951048954</c:v>
                </c:pt>
                <c:pt idx="564">
                  <c:v>1.210277389277393</c:v>
                </c:pt>
                <c:pt idx="565">
                  <c:v>1.23379370629371</c:v>
                </c:pt>
                <c:pt idx="566">
                  <c:v>1.246754079254083</c:v>
                </c:pt>
                <c:pt idx="567">
                  <c:v>1.249606060606064</c:v>
                </c:pt>
                <c:pt idx="568">
                  <c:v>1.250720279720283</c:v>
                </c:pt>
                <c:pt idx="569">
                  <c:v>1.244585081585085</c:v>
                </c:pt>
                <c:pt idx="570">
                  <c:v>1.228244755244758</c:v>
                </c:pt>
                <c:pt idx="571">
                  <c:v>1.203720279720283</c:v>
                </c:pt>
                <c:pt idx="572">
                  <c:v>1.190292540792544</c:v>
                </c:pt>
                <c:pt idx="573">
                  <c:v>1.168377622377625</c:v>
                </c:pt>
                <c:pt idx="574">
                  <c:v>1.151757575757579</c:v>
                </c:pt>
                <c:pt idx="575">
                  <c:v>1.139201631701634</c:v>
                </c:pt>
                <c:pt idx="576">
                  <c:v>1.128770396270399</c:v>
                </c:pt>
                <c:pt idx="577">
                  <c:v>1.124092074592077</c:v>
                </c:pt>
                <c:pt idx="578">
                  <c:v>1.121937062937066</c:v>
                </c:pt>
                <c:pt idx="579">
                  <c:v>1.132125874125877</c:v>
                </c:pt>
                <c:pt idx="580">
                  <c:v>1.15493356643357</c:v>
                </c:pt>
                <c:pt idx="581">
                  <c:v>1.185294871794875</c:v>
                </c:pt>
                <c:pt idx="582">
                  <c:v>1.218122377622381</c:v>
                </c:pt>
                <c:pt idx="583">
                  <c:v>1.235691142191146</c:v>
                </c:pt>
                <c:pt idx="584">
                  <c:v>1.274385780885784</c:v>
                </c:pt>
                <c:pt idx="585">
                  <c:v>1.315371794871798</c:v>
                </c:pt>
                <c:pt idx="586">
                  <c:v>1.354657342657346</c:v>
                </c:pt>
                <c:pt idx="587">
                  <c:v>1.384473193473197</c:v>
                </c:pt>
                <c:pt idx="588">
                  <c:v>1.404782051282055</c:v>
                </c:pt>
                <c:pt idx="589">
                  <c:v>1.414414918414922</c:v>
                </c:pt>
                <c:pt idx="590">
                  <c:v>1.442536130536134</c:v>
                </c:pt>
                <c:pt idx="591">
                  <c:v>1.485825174825179</c:v>
                </c:pt>
                <c:pt idx="592">
                  <c:v>1.530649184149188</c:v>
                </c:pt>
                <c:pt idx="593">
                  <c:v>1.557073426573431</c:v>
                </c:pt>
                <c:pt idx="594">
                  <c:v>1.561099067599072</c:v>
                </c:pt>
                <c:pt idx="595">
                  <c:v>1.555829836829841</c:v>
                </c:pt>
                <c:pt idx="596">
                  <c:v>1.550515151515156</c:v>
                </c:pt>
                <c:pt idx="597">
                  <c:v>1.547468531468536</c:v>
                </c:pt>
                <c:pt idx="598">
                  <c:v>1.544106060606065</c:v>
                </c:pt>
                <c:pt idx="599">
                  <c:v>1.536067599067603</c:v>
                </c:pt>
                <c:pt idx="600">
                  <c:v>1.531256410256414</c:v>
                </c:pt>
                <c:pt idx="601">
                  <c:v>1.526301864801869</c:v>
                </c:pt>
                <c:pt idx="602">
                  <c:v>1.535005827505832</c:v>
                </c:pt>
                <c:pt idx="603">
                  <c:v>1.559188811188815</c:v>
                </c:pt>
                <c:pt idx="604">
                  <c:v>1.586054778554782</c:v>
                </c:pt>
                <c:pt idx="605">
                  <c:v>1.595242424242429</c:v>
                </c:pt>
                <c:pt idx="606">
                  <c:v>1.608329836829841</c:v>
                </c:pt>
                <c:pt idx="607">
                  <c:v>1.619627039627044</c:v>
                </c:pt>
                <c:pt idx="608">
                  <c:v>1.63972144522145</c:v>
                </c:pt>
                <c:pt idx="609">
                  <c:v>1.660965034965039</c:v>
                </c:pt>
                <c:pt idx="610">
                  <c:v>1.68314102564103</c:v>
                </c:pt>
                <c:pt idx="611">
                  <c:v>1.697185314685319</c:v>
                </c:pt>
                <c:pt idx="612">
                  <c:v>1.723696969696974</c:v>
                </c:pt>
                <c:pt idx="613">
                  <c:v>1.740917249417254</c:v>
                </c:pt>
                <c:pt idx="614">
                  <c:v>1.74036130536131</c:v>
                </c:pt>
                <c:pt idx="615">
                  <c:v>1.733764568764574</c:v>
                </c:pt>
                <c:pt idx="616">
                  <c:v>1.734332167832172</c:v>
                </c:pt>
                <c:pt idx="617">
                  <c:v>1.747673659673664</c:v>
                </c:pt>
                <c:pt idx="618">
                  <c:v>1.768206293706298</c:v>
                </c:pt>
                <c:pt idx="619">
                  <c:v>1.795670163170168</c:v>
                </c:pt>
                <c:pt idx="620">
                  <c:v>1.823099067599073</c:v>
                </c:pt>
                <c:pt idx="621">
                  <c:v>1.857286713286718</c:v>
                </c:pt>
                <c:pt idx="622">
                  <c:v>1.875752913752919</c:v>
                </c:pt>
                <c:pt idx="623">
                  <c:v>1.907289044289049</c:v>
                </c:pt>
                <c:pt idx="624">
                  <c:v>1.938461538461544</c:v>
                </c:pt>
                <c:pt idx="625">
                  <c:v>1.958856643356649</c:v>
                </c:pt>
                <c:pt idx="626">
                  <c:v>1.970005827505833</c:v>
                </c:pt>
                <c:pt idx="627">
                  <c:v>1.970770396270402</c:v>
                </c:pt>
                <c:pt idx="628">
                  <c:v>1.95433566433567</c:v>
                </c:pt>
                <c:pt idx="629">
                  <c:v>1.9201386946387</c:v>
                </c:pt>
                <c:pt idx="630">
                  <c:v>1.881840326340331</c:v>
                </c:pt>
                <c:pt idx="631">
                  <c:v>1.847095571095576</c:v>
                </c:pt>
                <c:pt idx="632">
                  <c:v>1.820026806526811</c:v>
                </c:pt>
                <c:pt idx="633">
                  <c:v>1.810209790209795</c:v>
                </c:pt>
                <c:pt idx="634">
                  <c:v>1.802588578088583</c:v>
                </c:pt>
                <c:pt idx="635">
                  <c:v>1.813657342657347</c:v>
                </c:pt>
                <c:pt idx="636">
                  <c:v>1.831840326340331</c:v>
                </c:pt>
                <c:pt idx="637">
                  <c:v>1.84482517482518</c:v>
                </c:pt>
                <c:pt idx="638">
                  <c:v>1.849229603729609</c:v>
                </c:pt>
                <c:pt idx="639">
                  <c:v>1.852031468531473</c:v>
                </c:pt>
                <c:pt idx="640">
                  <c:v>1.861012820512825</c:v>
                </c:pt>
                <c:pt idx="641">
                  <c:v>1.882881118881124</c:v>
                </c:pt>
                <c:pt idx="642">
                  <c:v>1.909442890442896</c:v>
                </c:pt>
                <c:pt idx="643">
                  <c:v>2.020421911421917</c:v>
                </c:pt>
                <c:pt idx="644">
                  <c:v>2.083631701631707</c:v>
                </c:pt>
                <c:pt idx="645">
                  <c:v>2.194407925407932</c:v>
                </c:pt>
                <c:pt idx="646">
                  <c:v>2.253851981351987</c:v>
                </c:pt>
                <c:pt idx="647">
                  <c:v>2.230696969696976</c:v>
                </c:pt>
                <c:pt idx="648">
                  <c:v>2.218721445221451</c:v>
                </c:pt>
                <c:pt idx="649">
                  <c:v>2.210297202797209</c:v>
                </c:pt>
                <c:pt idx="650">
                  <c:v>2.185868298368304</c:v>
                </c:pt>
                <c:pt idx="651">
                  <c:v>2.162189976689982</c:v>
                </c:pt>
                <c:pt idx="652">
                  <c:v>2.132981351981358</c:v>
                </c:pt>
                <c:pt idx="653">
                  <c:v>2.103495337995343</c:v>
                </c:pt>
                <c:pt idx="654">
                  <c:v>2.090650349650355</c:v>
                </c:pt>
                <c:pt idx="655">
                  <c:v>2.070118881118886</c:v>
                </c:pt>
                <c:pt idx="656">
                  <c:v>2.057216783216789</c:v>
                </c:pt>
                <c:pt idx="657">
                  <c:v>2.044400932400938</c:v>
                </c:pt>
                <c:pt idx="658">
                  <c:v>2.02689510489511</c:v>
                </c:pt>
                <c:pt idx="659">
                  <c:v>2.005650349650355</c:v>
                </c:pt>
                <c:pt idx="660">
                  <c:v>1.992033799533805</c:v>
                </c:pt>
                <c:pt idx="661">
                  <c:v>1.961564102564108</c:v>
                </c:pt>
                <c:pt idx="662">
                  <c:v>1.937623543123548</c:v>
                </c:pt>
                <c:pt idx="663">
                  <c:v>1.91965151515152</c:v>
                </c:pt>
                <c:pt idx="664">
                  <c:v>1.911899766899772</c:v>
                </c:pt>
                <c:pt idx="665">
                  <c:v>1.919625874125879</c:v>
                </c:pt>
                <c:pt idx="666">
                  <c:v>1.931230769230774</c:v>
                </c:pt>
                <c:pt idx="667">
                  <c:v>1.961318181818187</c:v>
                </c:pt>
                <c:pt idx="668">
                  <c:v>1.995806526806532</c:v>
                </c:pt>
                <c:pt idx="669">
                  <c:v>2.030910256410262</c:v>
                </c:pt>
                <c:pt idx="670">
                  <c:v>2.062019813519819</c:v>
                </c:pt>
                <c:pt idx="671">
                  <c:v>2.076699300699306</c:v>
                </c:pt>
                <c:pt idx="672">
                  <c:v>2.100150349650355</c:v>
                </c:pt>
                <c:pt idx="673">
                  <c:v>2.121700466200472</c:v>
                </c:pt>
                <c:pt idx="674">
                  <c:v>2.140291375291381</c:v>
                </c:pt>
                <c:pt idx="675">
                  <c:v>2.148320512820519</c:v>
                </c:pt>
                <c:pt idx="676">
                  <c:v>2.145557109557115</c:v>
                </c:pt>
                <c:pt idx="677">
                  <c:v>2.131216783216789</c:v>
                </c:pt>
                <c:pt idx="678">
                  <c:v>2.114243589743595</c:v>
                </c:pt>
                <c:pt idx="679">
                  <c:v>2.085412587412593</c:v>
                </c:pt>
                <c:pt idx="680">
                  <c:v>2.035958041958048</c:v>
                </c:pt>
                <c:pt idx="681">
                  <c:v>1.974472027972033</c:v>
                </c:pt>
                <c:pt idx="682">
                  <c:v>1.943004662004667</c:v>
                </c:pt>
                <c:pt idx="683">
                  <c:v>1.891146853146858</c:v>
                </c:pt>
                <c:pt idx="684">
                  <c:v>1.854179487179492</c:v>
                </c:pt>
                <c:pt idx="685">
                  <c:v>1.828621212121217</c:v>
                </c:pt>
                <c:pt idx="686">
                  <c:v>1.817815850815856</c:v>
                </c:pt>
                <c:pt idx="687">
                  <c:v>1.820275058275063</c:v>
                </c:pt>
                <c:pt idx="688">
                  <c:v>1.825413752913758</c:v>
                </c:pt>
                <c:pt idx="689">
                  <c:v>1.832771561771567</c:v>
                </c:pt>
                <c:pt idx="690">
                  <c:v>1.829216783216788</c:v>
                </c:pt>
                <c:pt idx="691">
                  <c:v>1.812855477855483</c:v>
                </c:pt>
                <c:pt idx="692">
                  <c:v>1.788934731934737</c:v>
                </c:pt>
                <c:pt idx="693">
                  <c:v>1.777187645687651</c:v>
                </c:pt>
                <c:pt idx="694">
                  <c:v>1.757067599067604</c:v>
                </c:pt>
                <c:pt idx="695">
                  <c:v>1.738057109557114</c:v>
                </c:pt>
                <c:pt idx="696">
                  <c:v>1.725185314685319</c:v>
                </c:pt>
                <c:pt idx="697">
                  <c:v>1.716998834498839</c:v>
                </c:pt>
                <c:pt idx="698">
                  <c:v>1.715934731934736</c:v>
                </c:pt>
                <c:pt idx="699">
                  <c:v>1.716152680652685</c:v>
                </c:pt>
                <c:pt idx="700">
                  <c:v>1.712714452214457</c:v>
                </c:pt>
                <c:pt idx="701">
                  <c:v>1.705104895104899</c:v>
                </c:pt>
                <c:pt idx="702">
                  <c:v>1.684466200466205</c:v>
                </c:pt>
                <c:pt idx="703">
                  <c:v>1.656016317016321</c:v>
                </c:pt>
                <c:pt idx="704">
                  <c:v>1.642074592074596</c:v>
                </c:pt>
                <c:pt idx="705">
                  <c:v>1.619404428904433</c:v>
                </c:pt>
                <c:pt idx="706">
                  <c:v>1.609726107226111</c:v>
                </c:pt>
                <c:pt idx="707">
                  <c:v>1.620101398601403</c:v>
                </c:pt>
                <c:pt idx="708">
                  <c:v>1.650301864801869</c:v>
                </c:pt>
                <c:pt idx="709">
                  <c:v>1.695020979020983</c:v>
                </c:pt>
                <c:pt idx="710">
                  <c:v>1.719383449883454</c:v>
                </c:pt>
                <c:pt idx="711">
                  <c:v>1.758639860139865</c:v>
                </c:pt>
                <c:pt idx="712">
                  <c:v>1.77944172494173</c:v>
                </c:pt>
                <c:pt idx="713">
                  <c:v>1.784555944055949</c:v>
                </c:pt>
                <c:pt idx="714">
                  <c:v>1.778656177156182</c:v>
                </c:pt>
                <c:pt idx="715">
                  <c:v>1.773531468531473</c:v>
                </c:pt>
                <c:pt idx="716">
                  <c:v>1.76173426573427</c:v>
                </c:pt>
                <c:pt idx="717">
                  <c:v>1.748769230769235</c:v>
                </c:pt>
                <c:pt idx="718">
                  <c:v>1.7365710955711</c:v>
                </c:pt>
                <c:pt idx="719">
                  <c:v>1.724882284382289</c:v>
                </c:pt>
                <c:pt idx="720">
                  <c:v>1.718252913752918</c:v>
                </c:pt>
                <c:pt idx="721">
                  <c:v>1.707895104895109</c:v>
                </c:pt>
                <c:pt idx="722">
                  <c:v>1.701224941724946</c:v>
                </c:pt>
                <c:pt idx="723">
                  <c:v>1.700213286713291</c:v>
                </c:pt>
                <c:pt idx="724">
                  <c:v>1.700166666666671</c:v>
                </c:pt>
                <c:pt idx="725">
                  <c:v>1.699966200466205</c:v>
                </c:pt>
                <c:pt idx="726">
                  <c:v>1.699875291375296</c:v>
                </c:pt>
                <c:pt idx="727">
                  <c:v>1.691022144522149</c:v>
                </c:pt>
                <c:pt idx="728">
                  <c:v>1.673606060606065</c:v>
                </c:pt>
                <c:pt idx="729">
                  <c:v>1.648075757575762</c:v>
                </c:pt>
                <c:pt idx="730">
                  <c:v>1.618970862470867</c:v>
                </c:pt>
                <c:pt idx="731">
                  <c:v>1.602181818181822</c:v>
                </c:pt>
                <c:pt idx="732">
                  <c:v>1.576636363636368</c:v>
                </c:pt>
                <c:pt idx="733">
                  <c:v>1.555678321678326</c:v>
                </c:pt>
                <c:pt idx="734">
                  <c:v>1.542593240093244</c:v>
                </c:pt>
                <c:pt idx="735">
                  <c:v>1.532027972027976</c:v>
                </c:pt>
                <c:pt idx="736">
                  <c:v>1.520364801864806</c:v>
                </c:pt>
                <c:pt idx="737">
                  <c:v>1.515962703962708</c:v>
                </c:pt>
                <c:pt idx="738">
                  <c:v>1.507337995337999</c:v>
                </c:pt>
                <c:pt idx="739">
                  <c:v>1.48686363636364</c:v>
                </c:pt>
                <c:pt idx="740">
                  <c:v>1.452118881118885</c:v>
                </c:pt>
                <c:pt idx="741">
                  <c:v>1.414074592074596</c:v>
                </c:pt>
                <c:pt idx="742">
                  <c:v>1.401869463869468</c:v>
                </c:pt>
                <c:pt idx="743">
                  <c:v>1.399571095571099</c:v>
                </c:pt>
                <c:pt idx="744">
                  <c:v>1.426714452214456</c:v>
                </c:pt>
                <c:pt idx="745">
                  <c:v>1.471854312354316</c:v>
                </c:pt>
                <c:pt idx="746">
                  <c:v>1.517213286713291</c:v>
                </c:pt>
                <c:pt idx="747">
                  <c:v>1.533937062937067</c:v>
                </c:pt>
                <c:pt idx="748">
                  <c:v>1.557520979020983</c:v>
                </c:pt>
                <c:pt idx="749">
                  <c:v>1.571012820512824</c:v>
                </c:pt>
                <c:pt idx="750">
                  <c:v>1.583437062937067</c:v>
                </c:pt>
                <c:pt idx="751">
                  <c:v>1.597956876456881</c:v>
                </c:pt>
                <c:pt idx="752">
                  <c:v>1.601540792540797</c:v>
                </c:pt>
                <c:pt idx="753">
                  <c:v>1.599843822843827</c:v>
                </c:pt>
                <c:pt idx="754">
                  <c:v>1.592030303030307</c:v>
                </c:pt>
                <c:pt idx="755">
                  <c:v>1.586670163170167</c:v>
                </c:pt>
                <c:pt idx="756">
                  <c:v>1.585435897435902</c:v>
                </c:pt>
                <c:pt idx="757">
                  <c:v>1.583548951048955</c:v>
                </c:pt>
                <c:pt idx="758">
                  <c:v>1.580969696969701</c:v>
                </c:pt>
                <c:pt idx="759">
                  <c:v>1.575303030303034</c:v>
                </c:pt>
                <c:pt idx="760">
                  <c:v>1.570868298368302</c:v>
                </c:pt>
                <c:pt idx="761">
                  <c:v>1.567483682983687</c:v>
                </c:pt>
                <c:pt idx="762">
                  <c:v>1.569435897435902</c:v>
                </c:pt>
                <c:pt idx="763">
                  <c:v>1.574566433566438</c:v>
                </c:pt>
                <c:pt idx="764">
                  <c:v>1.584244755244759</c:v>
                </c:pt>
                <c:pt idx="765">
                  <c:v>1.585367132867137</c:v>
                </c:pt>
                <c:pt idx="766">
                  <c:v>1.566786713286717</c:v>
                </c:pt>
                <c:pt idx="767">
                  <c:v>1.525738927738932</c:v>
                </c:pt>
                <c:pt idx="768">
                  <c:v>1.500487179487183</c:v>
                </c:pt>
                <c:pt idx="769">
                  <c:v>1.452749417249421</c:v>
                </c:pt>
                <c:pt idx="770">
                  <c:v>1.417984848484852</c:v>
                </c:pt>
                <c:pt idx="771">
                  <c:v>1.396329836829841</c:v>
                </c:pt>
                <c:pt idx="772">
                  <c:v>1.376006993006996</c:v>
                </c:pt>
                <c:pt idx="773">
                  <c:v>1.36434032634033</c:v>
                </c:pt>
                <c:pt idx="774">
                  <c:v>1.339710955710959</c:v>
                </c:pt>
                <c:pt idx="775">
                  <c:v>1.312551282051285</c:v>
                </c:pt>
                <c:pt idx="776">
                  <c:v>1.28786363636364</c:v>
                </c:pt>
                <c:pt idx="777">
                  <c:v>1.270955710955714</c:v>
                </c:pt>
                <c:pt idx="778">
                  <c:v>1.260754079254083</c:v>
                </c:pt>
                <c:pt idx="779">
                  <c:v>1.256768065268069</c:v>
                </c:pt>
                <c:pt idx="780">
                  <c:v>1.250397435897439</c:v>
                </c:pt>
                <c:pt idx="781">
                  <c:v>1.245438228438231</c:v>
                </c:pt>
                <c:pt idx="782">
                  <c:v>1.246064102564106</c:v>
                </c:pt>
                <c:pt idx="783">
                  <c:v>1.244209790209793</c:v>
                </c:pt>
                <c:pt idx="784">
                  <c:v>1.233784382284385</c:v>
                </c:pt>
                <c:pt idx="785">
                  <c:v>1.22612004662005</c:v>
                </c:pt>
                <c:pt idx="786">
                  <c:v>1.211752913752917</c:v>
                </c:pt>
                <c:pt idx="787">
                  <c:v>1.206157342657346</c:v>
                </c:pt>
                <c:pt idx="788">
                  <c:v>1.213106060606064</c:v>
                </c:pt>
                <c:pt idx="789">
                  <c:v>1.226874125874129</c:v>
                </c:pt>
                <c:pt idx="790">
                  <c:v>1.234601398601402</c:v>
                </c:pt>
                <c:pt idx="791">
                  <c:v>1.252280885780889</c:v>
                </c:pt>
                <c:pt idx="792">
                  <c:v>1.273248251748255</c:v>
                </c:pt>
                <c:pt idx="793">
                  <c:v>1.296002331002335</c:v>
                </c:pt>
                <c:pt idx="794">
                  <c:v>1.314101398601402</c:v>
                </c:pt>
                <c:pt idx="795">
                  <c:v>1.322058275058279</c:v>
                </c:pt>
                <c:pt idx="796">
                  <c:v>1.334909090909095</c:v>
                </c:pt>
                <c:pt idx="797">
                  <c:v>1.346487179487183</c:v>
                </c:pt>
                <c:pt idx="798">
                  <c:v>1.35913053613054</c:v>
                </c:pt>
                <c:pt idx="799">
                  <c:v>1.374019813519817</c:v>
                </c:pt>
                <c:pt idx="800">
                  <c:v>1.395671328671332</c:v>
                </c:pt>
                <c:pt idx="801">
                  <c:v>1.409418414918419</c:v>
                </c:pt>
                <c:pt idx="802">
                  <c:v>1.448726107226111</c:v>
                </c:pt>
                <c:pt idx="803">
                  <c:v>1.501706293706298</c:v>
                </c:pt>
                <c:pt idx="804">
                  <c:v>1.550815850815855</c:v>
                </c:pt>
                <c:pt idx="805">
                  <c:v>1.585671328671333</c:v>
                </c:pt>
                <c:pt idx="806">
                  <c:v>1.592538461538466</c:v>
                </c:pt>
                <c:pt idx="807">
                  <c:v>1.589749417249422</c:v>
                </c:pt>
                <c:pt idx="808">
                  <c:v>1.577585081585086</c:v>
                </c:pt>
                <c:pt idx="809">
                  <c:v>1.553497668997673</c:v>
                </c:pt>
                <c:pt idx="810">
                  <c:v>1.536009324009328</c:v>
                </c:pt>
                <c:pt idx="811">
                  <c:v>1.529355477855482</c:v>
                </c:pt>
                <c:pt idx="812">
                  <c:v>1.522648018648023</c:v>
                </c:pt>
                <c:pt idx="813">
                  <c:v>1.514565268065272</c:v>
                </c:pt>
                <c:pt idx="814">
                  <c:v>1.495896270396274</c:v>
                </c:pt>
                <c:pt idx="815">
                  <c:v>1.472517482517486</c:v>
                </c:pt>
                <c:pt idx="816">
                  <c:v>1.453088578088582</c:v>
                </c:pt>
                <c:pt idx="817">
                  <c:v>1.444423076923081</c:v>
                </c:pt>
                <c:pt idx="818">
                  <c:v>1.427198135198139</c:v>
                </c:pt>
                <c:pt idx="819">
                  <c:v>1.404088578088582</c:v>
                </c:pt>
                <c:pt idx="820">
                  <c:v>1.379474358974363</c:v>
                </c:pt>
                <c:pt idx="821">
                  <c:v>1.361592074592078</c:v>
                </c:pt>
                <c:pt idx="822">
                  <c:v>1.357165501165505</c:v>
                </c:pt>
                <c:pt idx="823">
                  <c:v>1.36018997668998</c:v>
                </c:pt>
                <c:pt idx="824">
                  <c:v>1.375206293706297</c:v>
                </c:pt>
                <c:pt idx="825">
                  <c:v>1.400968531468535</c:v>
                </c:pt>
                <c:pt idx="826">
                  <c:v>1.426579254079258</c:v>
                </c:pt>
                <c:pt idx="827">
                  <c:v>1.44837412587413</c:v>
                </c:pt>
                <c:pt idx="828">
                  <c:v>1.456645687645691</c:v>
                </c:pt>
                <c:pt idx="829">
                  <c:v>1.46596736596737</c:v>
                </c:pt>
                <c:pt idx="830">
                  <c:v>1.472841491841496</c:v>
                </c:pt>
                <c:pt idx="831">
                  <c:v>1.477638694638699</c:v>
                </c:pt>
                <c:pt idx="832">
                  <c:v>1.480835664335668</c:v>
                </c:pt>
                <c:pt idx="833">
                  <c:v>1.484144522144526</c:v>
                </c:pt>
                <c:pt idx="834">
                  <c:v>1.493634032634036</c:v>
                </c:pt>
                <c:pt idx="835">
                  <c:v>1.506275058275062</c:v>
                </c:pt>
                <c:pt idx="836">
                  <c:v>1.525368298368302</c:v>
                </c:pt>
                <c:pt idx="837">
                  <c:v>1.55236363636364</c:v>
                </c:pt>
                <c:pt idx="838">
                  <c:v>1.569278554778559</c:v>
                </c:pt>
                <c:pt idx="839">
                  <c:v>1.605662004662009</c:v>
                </c:pt>
                <c:pt idx="840">
                  <c:v>1.634769230769235</c:v>
                </c:pt>
                <c:pt idx="841">
                  <c:v>1.644717948717953</c:v>
                </c:pt>
                <c:pt idx="842">
                  <c:v>1.640038461538466</c:v>
                </c:pt>
                <c:pt idx="843">
                  <c:v>1.635026806526811</c:v>
                </c:pt>
                <c:pt idx="844">
                  <c:v>1.62538461538462</c:v>
                </c:pt>
                <c:pt idx="845">
                  <c:v>1.623488344988349</c:v>
                </c:pt>
                <c:pt idx="846">
                  <c:v>1.625576923076927</c:v>
                </c:pt>
                <c:pt idx="847">
                  <c:v>1.627121212121216</c:v>
                </c:pt>
                <c:pt idx="848">
                  <c:v>1.628588578088582</c:v>
                </c:pt>
                <c:pt idx="849">
                  <c:v>1.629102564102568</c:v>
                </c:pt>
                <c:pt idx="850">
                  <c:v>1.62299067599068</c:v>
                </c:pt>
                <c:pt idx="851">
                  <c:v>1.602853146853151</c:v>
                </c:pt>
                <c:pt idx="852">
                  <c:v>1.565344988344992</c:v>
                </c:pt>
                <c:pt idx="853">
                  <c:v>1.528582750582755</c:v>
                </c:pt>
                <c:pt idx="854">
                  <c:v>1.51389743589744</c:v>
                </c:pt>
                <c:pt idx="855">
                  <c:v>1.493451048951053</c:v>
                </c:pt>
                <c:pt idx="856">
                  <c:v>1.475475524475528</c:v>
                </c:pt>
                <c:pt idx="857">
                  <c:v>1.453818181818186</c:v>
                </c:pt>
                <c:pt idx="858">
                  <c:v>1.434406759906764</c:v>
                </c:pt>
                <c:pt idx="859">
                  <c:v>1.418163170163174</c:v>
                </c:pt>
                <c:pt idx="860">
                  <c:v>1.411402097902102</c:v>
                </c:pt>
                <c:pt idx="861">
                  <c:v>1.393995337995342</c:v>
                </c:pt>
                <c:pt idx="862">
                  <c:v>1.371138694638698</c:v>
                </c:pt>
                <c:pt idx="863">
                  <c:v>1.351609557109561</c:v>
                </c:pt>
                <c:pt idx="864">
                  <c:v>1.339614219114223</c:v>
                </c:pt>
                <c:pt idx="865">
                  <c:v>1.338409090909094</c:v>
                </c:pt>
                <c:pt idx="866">
                  <c:v>1.344501165501169</c:v>
                </c:pt>
                <c:pt idx="867">
                  <c:v>1.355086247086251</c:v>
                </c:pt>
                <c:pt idx="868">
                  <c:v>1.366219114219118</c:v>
                </c:pt>
                <c:pt idx="869">
                  <c:v>1.376006993006996</c:v>
                </c:pt>
                <c:pt idx="870">
                  <c:v>1.380498834498838</c:v>
                </c:pt>
                <c:pt idx="871">
                  <c:v>1.393160839160843</c:v>
                </c:pt>
                <c:pt idx="872">
                  <c:v>1.413238927738932</c:v>
                </c:pt>
                <c:pt idx="873">
                  <c:v>1.435458041958046</c:v>
                </c:pt>
                <c:pt idx="874">
                  <c:v>1.452597902097906</c:v>
                </c:pt>
                <c:pt idx="875">
                  <c:v>1.462752913752917</c:v>
                </c:pt>
                <c:pt idx="876">
                  <c:v>1.466403263403267</c:v>
                </c:pt>
                <c:pt idx="877">
                  <c:v>1.477271561771566</c:v>
                </c:pt>
                <c:pt idx="878">
                  <c:v>1.498438228438232</c:v>
                </c:pt>
                <c:pt idx="879">
                  <c:v>1.529494172494177</c:v>
                </c:pt>
                <c:pt idx="880">
                  <c:v>1.566335664335668</c:v>
                </c:pt>
                <c:pt idx="881">
                  <c:v>1.587818181818186</c:v>
                </c:pt>
                <c:pt idx="882">
                  <c:v>1.631648018648023</c:v>
                </c:pt>
                <c:pt idx="883">
                  <c:v>1.675615384615389</c:v>
                </c:pt>
                <c:pt idx="884">
                  <c:v>1.722426573426578</c:v>
                </c:pt>
                <c:pt idx="885">
                  <c:v>1.752666666666671</c:v>
                </c:pt>
                <c:pt idx="886">
                  <c:v>1.762233100233105</c:v>
                </c:pt>
                <c:pt idx="887">
                  <c:v>1.763033799533804</c:v>
                </c:pt>
                <c:pt idx="888">
                  <c:v>1.745675990675995</c:v>
                </c:pt>
                <c:pt idx="889">
                  <c:v>1.723123543123548</c:v>
                </c:pt>
                <c:pt idx="890">
                  <c:v>1.699096736596741</c:v>
                </c:pt>
                <c:pt idx="891">
                  <c:v>1.679476689976694</c:v>
                </c:pt>
                <c:pt idx="892">
                  <c:v>1.672061771561776</c:v>
                </c:pt>
                <c:pt idx="893">
                  <c:v>1.664939393939398</c:v>
                </c:pt>
                <c:pt idx="894">
                  <c:v>1.662230769230774</c:v>
                </c:pt>
                <c:pt idx="895">
                  <c:v>1.657385780885785</c:v>
                </c:pt>
                <c:pt idx="896">
                  <c:v>1.640916083916088</c:v>
                </c:pt>
                <c:pt idx="897">
                  <c:v>1.614752913752918</c:v>
                </c:pt>
                <c:pt idx="898">
                  <c:v>1.601269230769235</c:v>
                </c:pt>
                <c:pt idx="899">
                  <c:v>1.574382284382289</c:v>
                </c:pt>
                <c:pt idx="900">
                  <c:v>1.551440559440564</c:v>
                </c:pt>
                <c:pt idx="901">
                  <c:v>1.534516317016321</c:v>
                </c:pt>
                <c:pt idx="902">
                  <c:v>1.526765734265738</c:v>
                </c:pt>
                <c:pt idx="903">
                  <c:v>1.531763403263407</c:v>
                </c:pt>
                <c:pt idx="904">
                  <c:v>1.537391608391613</c:v>
                </c:pt>
                <c:pt idx="905">
                  <c:v>1.550226107226111</c:v>
                </c:pt>
                <c:pt idx="906">
                  <c:v>1.560877622377627</c:v>
                </c:pt>
                <c:pt idx="907">
                  <c:v>1.562662004662009</c:v>
                </c:pt>
                <c:pt idx="908">
                  <c:v>1.554272727272731</c:v>
                </c:pt>
                <c:pt idx="909">
                  <c:v>1.547150349650354</c:v>
                </c:pt>
                <c:pt idx="910">
                  <c:v>1.535146853146857</c:v>
                </c:pt>
                <c:pt idx="911">
                  <c:v>1.535307692307696</c:v>
                </c:pt>
                <c:pt idx="912">
                  <c:v>1.542869463869468</c:v>
                </c:pt>
                <c:pt idx="913">
                  <c:v>1.550418414918419</c:v>
                </c:pt>
                <c:pt idx="914">
                  <c:v>1.55195454545455</c:v>
                </c:pt>
                <c:pt idx="915">
                  <c:v>1.551889277389281</c:v>
                </c:pt>
                <c:pt idx="916">
                  <c:v>1.552264568764573</c:v>
                </c:pt>
                <c:pt idx="917">
                  <c:v>1.550586247086251</c:v>
                </c:pt>
                <c:pt idx="918">
                  <c:v>1.550241258741263</c:v>
                </c:pt>
                <c:pt idx="919">
                  <c:v>1.557404428904433</c:v>
                </c:pt>
                <c:pt idx="920">
                  <c:v>1.569074592074596</c:v>
                </c:pt>
                <c:pt idx="921">
                  <c:v>1.608012820512825</c:v>
                </c:pt>
                <c:pt idx="922">
                  <c:v>1.651469696969701</c:v>
                </c:pt>
                <c:pt idx="923">
                  <c:v>1.681517482517487</c:v>
                </c:pt>
                <c:pt idx="924">
                  <c:v>1.721452214452219</c:v>
                </c:pt>
                <c:pt idx="925">
                  <c:v>1.748016317016322</c:v>
                </c:pt>
                <c:pt idx="926">
                  <c:v>1.812614219114224</c:v>
                </c:pt>
                <c:pt idx="927">
                  <c:v>1.872709790209795</c:v>
                </c:pt>
                <c:pt idx="928">
                  <c:v>1.904552447552453</c:v>
                </c:pt>
                <c:pt idx="929">
                  <c:v>1.907118881118886</c:v>
                </c:pt>
                <c:pt idx="930">
                  <c:v>1.89691841491842</c:v>
                </c:pt>
                <c:pt idx="931">
                  <c:v>1.885531468531473</c:v>
                </c:pt>
                <c:pt idx="932">
                  <c:v>1.860869463869469</c:v>
                </c:pt>
                <c:pt idx="933">
                  <c:v>1.841324009324014</c:v>
                </c:pt>
                <c:pt idx="934">
                  <c:v>1.821937062937068</c:v>
                </c:pt>
                <c:pt idx="935">
                  <c:v>1.794829836829841</c:v>
                </c:pt>
                <c:pt idx="936">
                  <c:v>1.777355477855483</c:v>
                </c:pt>
                <c:pt idx="937">
                  <c:v>1.741825174825179</c:v>
                </c:pt>
                <c:pt idx="938">
                  <c:v>1.717763403263408</c:v>
                </c:pt>
                <c:pt idx="939">
                  <c:v>1.70820046620047</c:v>
                </c:pt>
                <c:pt idx="940">
                  <c:v>1.714251748251753</c:v>
                </c:pt>
                <c:pt idx="941">
                  <c:v>1.72211771561772</c:v>
                </c:pt>
                <c:pt idx="942">
                  <c:v>1.723474358974364</c:v>
                </c:pt>
                <c:pt idx="943">
                  <c:v>1.720593240093245</c:v>
                </c:pt>
                <c:pt idx="944">
                  <c:v>1.710539627039632</c:v>
                </c:pt>
                <c:pt idx="945">
                  <c:v>1.696433566433571</c:v>
                </c:pt>
                <c:pt idx="946">
                  <c:v>1.671395104895109</c:v>
                </c:pt>
                <c:pt idx="947">
                  <c:v>1.653207459207463</c:v>
                </c:pt>
                <c:pt idx="948">
                  <c:v>1.608899766899771</c:v>
                </c:pt>
                <c:pt idx="949">
                  <c:v>1.56763053613054</c:v>
                </c:pt>
                <c:pt idx="950">
                  <c:v>1.537707459207463</c:v>
                </c:pt>
                <c:pt idx="951">
                  <c:v>1.521818181818186</c:v>
                </c:pt>
                <c:pt idx="952">
                  <c:v>1.509547785547789</c:v>
                </c:pt>
                <c:pt idx="953">
                  <c:v>1.502001165501169</c:v>
                </c:pt>
                <c:pt idx="954">
                  <c:v>1.484860139860144</c:v>
                </c:pt>
                <c:pt idx="955">
                  <c:v>1.469403263403267</c:v>
                </c:pt>
                <c:pt idx="956">
                  <c:v>1.450650349650354</c:v>
                </c:pt>
                <c:pt idx="957">
                  <c:v>1.427027972027976</c:v>
                </c:pt>
                <c:pt idx="958">
                  <c:v>1.413703962703966</c:v>
                </c:pt>
                <c:pt idx="959">
                  <c:v>1.389365967365971</c:v>
                </c:pt>
                <c:pt idx="960">
                  <c:v>1.37801398601399</c:v>
                </c:pt>
                <c:pt idx="961">
                  <c:v>1.382020979020983</c:v>
                </c:pt>
                <c:pt idx="962">
                  <c:v>1.395979020979025</c:v>
                </c:pt>
                <c:pt idx="963">
                  <c:v>1.410186480186484</c:v>
                </c:pt>
                <c:pt idx="964">
                  <c:v>1.414593240093244</c:v>
                </c:pt>
                <c:pt idx="965">
                  <c:v>1.416322843822848</c:v>
                </c:pt>
                <c:pt idx="966">
                  <c:v>1.411462703962708</c:v>
                </c:pt>
                <c:pt idx="967">
                  <c:v>1.404207459207463</c:v>
                </c:pt>
                <c:pt idx="968">
                  <c:v>1.391441724941729</c:v>
                </c:pt>
                <c:pt idx="969">
                  <c:v>1.383673659673663</c:v>
                </c:pt>
                <c:pt idx="970">
                  <c:v>1.369976689976694</c:v>
                </c:pt>
                <c:pt idx="971">
                  <c:v>1.362349650349654</c:v>
                </c:pt>
                <c:pt idx="972">
                  <c:v>1.363796037296041</c:v>
                </c:pt>
                <c:pt idx="973">
                  <c:v>1.372602564102568</c:v>
                </c:pt>
                <c:pt idx="974">
                  <c:v>1.378855477855482</c:v>
                </c:pt>
                <c:pt idx="975">
                  <c:v>1.397849650349654</c:v>
                </c:pt>
                <c:pt idx="976">
                  <c:v>1.423382284382288</c:v>
                </c:pt>
                <c:pt idx="977">
                  <c:v>1.453109557109561</c:v>
                </c:pt>
                <c:pt idx="978">
                  <c:v>1.483896270396274</c:v>
                </c:pt>
                <c:pt idx="979">
                  <c:v>1.501974358974363</c:v>
                </c:pt>
                <c:pt idx="980">
                  <c:v>1.507703962703967</c:v>
                </c:pt>
                <c:pt idx="981">
                  <c:v>1.51815384615385</c:v>
                </c:pt>
                <c:pt idx="982">
                  <c:v>1.534980186480191</c:v>
                </c:pt>
                <c:pt idx="983">
                  <c:v>1.559645687645692</c:v>
                </c:pt>
                <c:pt idx="984">
                  <c:v>1.581100233100237</c:v>
                </c:pt>
                <c:pt idx="985">
                  <c:v>1.589688811188815</c:v>
                </c:pt>
                <c:pt idx="986">
                  <c:v>1.60529137529138</c:v>
                </c:pt>
                <c:pt idx="987">
                  <c:v>1.610312354312359</c:v>
                </c:pt>
                <c:pt idx="988">
                  <c:v>1.603189976689981</c:v>
                </c:pt>
                <c:pt idx="989">
                  <c:v>1.586536130536135</c:v>
                </c:pt>
                <c:pt idx="990">
                  <c:v>1.577675990675995</c:v>
                </c:pt>
                <c:pt idx="991">
                  <c:v>1.560300699300703</c:v>
                </c:pt>
                <c:pt idx="992">
                  <c:v>1.546073426573431</c:v>
                </c:pt>
                <c:pt idx="993">
                  <c:v>1.536785547785552</c:v>
                </c:pt>
                <c:pt idx="994">
                  <c:v>1.538791375291379</c:v>
                </c:pt>
                <c:pt idx="995">
                  <c:v>1.556717948717953</c:v>
                </c:pt>
                <c:pt idx="996">
                  <c:v>1.569632867132871</c:v>
                </c:pt>
                <c:pt idx="997">
                  <c:v>1.596557109557114</c:v>
                </c:pt>
                <c:pt idx="998">
                  <c:v>1.624568764568769</c:v>
                </c:pt>
                <c:pt idx="999">
                  <c:v>1.645377622377627</c:v>
                </c:pt>
                <c:pt idx="1000">
                  <c:v>1.672892773892778</c:v>
                </c:pt>
                <c:pt idx="1001">
                  <c:v>1.711566433566438</c:v>
                </c:pt>
                <c:pt idx="1002">
                  <c:v>1.73181468531469</c:v>
                </c:pt>
                <c:pt idx="1003">
                  <c:v>1.766030303030308</c:v>
                </c:pt>
                <c:pt idx="1004">
                  <c:v>1.785933566433571</c:v>
                </c:pt>
                <c:pt idx="1005">
                  <c:v>1.794601398601404</c:v>
                </c:pt>
                <c:pt idx="1006">
                  <c:v>1.799877622377627</c:v>
                </c:pt>
                <c:pt idx="1007">
                  <c:v>1.80158158508159</c:v>
                </c:pt>
                <c:pt idx="1008">
                  <c:v>1.799951048951054</c:v>
                </c:pt>
                <c:pt idx="1009">
                  <c:v>1.78836130536131</c:v>
                </c:pt>
                <c:pt idx="1010">
                  <c:v>1.772613053613058</c:v>
                </c:pt>
                <c:pt idx="1011">
                  <c:v>1.760900932400937</c:v>
                </c:pt>
                <c:pt idx="1012">
                  <c:v>1.757671328671333</c:v>
                </c:pt>
                <c:pt idx="1013">
                  <c:v>1.760840326340331</c:v>
                </c:pt>
                <c:pt idx="1014">
                  <c:v>1.768111888111893</c:v>
                </c:pt>
                <c:pt idx="1015">
                  <c:v>1.773930069930075</c:v>
                </c:pt>
                <c:pt idx="1016">
                  <c:v>1.771212121212126</c:v>
                </c:pt>
                <c:pt idx="1017">
                  <c:v>1.767532634032639</c:v>
                </c:pt>
                <c:pt idx="1018">
                  <c:v>1.760737762237767</c:v>
                </c:pt>
                <c:pt idx="1019">
                  <c:v>1.758184149184154</c:v>
                </c:pt>
                <c:pt idx="1020">
                  <c:v>1.751808857808863</c:v>
                </c:pt>
                <c:pt idx="1021">
                  <c:v>1.741158508158513</c:v>
                </c:pt>
                <c:pt idx="1022">
                  <c:v>1.732275058275063</c:v>
                </c:pt>
                <c:pt idx="1023">
                  <c:v>1.71400116550117</c:v>
                </c:pt>
                <c:pt idx="1024">
                  <c:v>1.699069930069935</c:v>
                </c:pt>
                <c:pt idx="1025">
                  <c:v>1.681870629370634</c:v>
                </c:pt>
                <c:pt idx="1026">
                  <c:v>1.658653846153851</c:v>
                </c:pt>
                <c:pt idx="1027">
                  <c:v>1.628772727272731</c:v>
                </c:pt>
                <c:pt idx="1028">
                  <c:v>1.613328671328676</c:v>
                </c:pt>
                <c:pt idx="1029">
                  <c:v>1.585012820512825</c:v>
                </c:pt>
                <c:pt idx="1030">
                  <c:v>1.554072261072265</c:v>
                </c:pt>
                <c:pt idx="1031">
                  <c:v>1.51206060606061</c:v>
                </c:pt>
                <c:pt idx="1032">
                  <c:v>1.468466200466204</c:v>
                </c:pt>
                <c:pt idx="1033">
                  <c:v>1.448296037296041</c:v>
                </c:pt>
                <c:pt idx="1034">
                  <c:v>1.421243589743593</c:v>
                </c:pt>
                <c:pt idx="1035">
                  <c:v>1.416458041958045</c:v>
                </c:pt>
                <c:pt idx="1036">
                  <c:v>1.430797202797207</c:v>
                </c:pt>
                <c:pt idx="1037">
                  <c:v>1.45157342657343</c:v>
                </c:pt>
                <c:pt idx="1038">
                  <c:v>1.460265734265738</c:v>
                </c:pt>
                <c:pt idx="1039">
                  <c:v>1.473807692307696</c:v>
                </c:pt>
                <c:pt idx="1040">
                  <c:v>1.48855011655012</c:v>
                </c:pt>
                <c:pt idx="1041">
                  <c:v>1.512033799533804</c:v>
                </c:pt>
                <c:pt idx="1042">
                  <c:v>1.546846153846158</c:v>
                </c:pt>
                <c:pt idx="1043">
                  <c:v>1.565486013986018</c:v>
                </c:pt>
                <c:pt idx="1044">
                  <c:v>1.601582750582755</c:v>
                </c:pt>
                <c:pt idx="1045">
                  <c:v>1.641265734265739</c:v>
                </c:pt>
                <c:pt idx="1046">
                  <c:v>1.673662004662009</c:v>
                </c:pt>
                <c:pt idx="1047">
                  <c:v>1.6968041958042</c:v>
                </c:pt>
                <c:pt idx="1048">
                  <c:v>1.706614219114224</c:v>
                </c:pt>
                <c:pt idx="1049">
                  <c:v>1.707354312354317</c:v>
                </c:pt>
                <c:pt idx="1050">
                  <c:v>1.70990792540793</c:v>
                </c:pt>
                <c:pt idx="1051">
                  <c:v>1.747413752913757</c:v>
                </c:pt>
                <c:pt idx="1052">
                  <c:v>1.78225757575758</c:v>
                </c:pt>
                <c:pt idx="1053">
                  <c:v>1.791699300699305</c:v>
                </c:pt>
                <c:pt idx="1054">
                  <c:v>1.765092074592079</c:v>
                </c:pt>
                <c:pt idx="1055">
                  <c:v>1.739208624708629</c:v>
                </c:pt>
                <c:pt idx="1056">
                  <c:v>1.712708624708629</c:v>
                </c:pt>
                <c:pt idx="1057">
                  <c:v>1.689522144522149</c:v>
                </c:pt>
                <c:pt idx="1058">
                  <c:v>1.677632867132872</c:v>
                </c:pt>
                <c:pt idx="1059">
                  <c:v>1.676189976689981</c:v>
                </c:pt>
                <c:pt idx="1060">
                  <c:v>1.677456876456881</c:v>
                </c:pt>
                <c:pt idx="1061">
                  <c:v>1.680480186480191</c:v>
                </c:pt>
                <c:pt idx="1062">
                  <c:v>1.680722610722615</c:v>
                </c:pt>
                <c:pt idx="1063">
                  <c:v>1.683286713286718</c:v>
                </c:pt>
                <c:pt idx="1064">
                  <c:v>1.690678321678326</c:v>
                </c:pt>
                <c:pt idx="1065">
                  <c:v>1.697223776223781</c:v>
                </c:pt>
                <c:pt idx="1066">
                  <c:v>1.710155011655016</c:v>
                </c:pt>
                <c:pt idx="1067">
                  <c:v>1.720453379953384</c:v>
                </c:pt>
                <c:pt idx="1068">
                  <c:v>1.731723776223781</c:v>
                </c:pt>
                <c:pt idx="1069">
                  <c:v>1.742712121212126</c:v>
                </c:pt>
                <c:pt idx="1070">
                  <c:v>1.754055944055949</c:v>
                </c:pt>
                <c:pt idx="1071">
                  <c:v>1.759935897435902</c:v>
                </c:pt>
                <c:pt idx="1072">
                  <c:v>1.772755244755249</c:v>
                </c:pt>
                <c:pt idx="1073">
                  <c:v>1.781665501165506</c:v>
                </c:pt>
                <c:pt idx="1074">
                  <c:v>1.779724941724946</c:v>
                </c:pt>
                <c:pt idx="1075">
                  <c:v>1.76369813519814</c:v>
                </c:pt>
                <c:pt idx="1076">
                  <c:v>1.753082750582755</c:v>
                </c:pt>
                <c:pt idx="1077">
                  <c:v>1.735568764568769</c:v>
                </c:pt>
                <c:pt idx="1078">
                  <c:v>1.721404428904433</c:v>
                </c:pt>
                <c:pt idx="1079">
                  <c:v>1.706421911421916</c:v>
                </c:pt>
                <c:pt idx="1080">
                  <c:v>1.688839160839165</c:v>
                </c:pt>
                <c:pt idx="1081">
                  <c:v>1.66600116550117</c:v>
                </c:pt>
                <c:pt idx="1082">
                  <c:v>1.655632867132871</c:v>
                </c:pt>
                <c:pt idx="1083">
                  <c:v>1.634844988344993</c:v>
                </c:pt>
                <c:pt idx="1084">
                  <c:v>1.617003496503501</c:v>
                </c:pt>
                <c:pt idx="1085">
                  <c:v>1.606724941724946</c:v>
                </c:pt>
                <c:pt idx="1086">
                  <c:v>1.608386946386951</c:v>
                </c:pt>
                <c:pt idx="1087">
                  <c:v>1.614555944055948</c:v>
                </c:pt>
                <c:pt idx="1088">
                  <c:v>1.630891608391613</c:v>
                </c:pt>
                <c:pt idx="1089">
                  <c:v>1.649303030303034</c:v>
                </c:pt>
                <c:pt idx="1090">
                  <c:v>1.664057109557114</c:v>
                </c:pt>
                <c:pt idx="1091">
                  <c:v>1.679428904428909</c:v>
                </c:pt>
                <c:pt idx="1092">
                  <c:v>1.688243589743594</c:v>
                </c:pt>
                <c:pt idx="1093">
                  <c:v>1.704569930069935</c:v>
                </c:pt>
                <c:pt idx="1094">
                  <c:v>1.720796037296042</c:v>
                </c:pt>
                <c:pt idx="1095">
                  <c:v>1.737608391608396</c:v>
                </c:pt>
                <c:pt idx="1096">
                  <c:v>1.748417249417254</c:v>
                </c:pt>
                <c:pt idx="1097">
                  <c:v>1.74654778554779</c:v>
                </c:pt>
                <c:pt idx="1098">
                  <c:v>1.742653846153851</c:v>
                </c:pt>
                <c:pt idx="1099">
                  <c:v>1.730019813519818</c:v>
                </c:pt>
                <c:pt idx="1100">
                  <c:v>1.717797202797207</c:v>
                </c:pt>
                <c:pt idx="1101">
                  <c:v>1.706224941724946</c:v>
                </c:pt>
                <c:pt idx="1102">
                  <c:v>1.695294871794876</c:v>
                </c:pt>
                <c:pt idx="1103">
                  <c:v>1.692560606060611</c:v>
                </c:pt>
                <c:pt idx="1104">
                  <c:v>1.696679487179492</c:v>
                </c:pt>
                <c:pt idx="1105">
                  <c:v>1.707554778554783</c:v>
                </c:pt>
                <c:pt idx="1106">
                  <c:v>1.720923076923082</c:v>
                </c:pt>
                <c:pt idx="1107">
                  <c:v>1.732885780885785</c:v>
                </c:pt>
                <c:pt idx="1108">
                  <c:v>1.73999067599068</c:v>
                </c:pt>
                <c:pt idx="1109">
                  <c:v>1.74419813519814</c:v>
                </c:pt>
                <c:pt idx="1110">
                  <c:v>1.746902097902102</c:v>
                </c:pt>
                <c:pt idx="1111">
                  <c:v>1.750220279720284</c:v>
                </c:pt>
                <c:pt idx="1112">
                  <c:v>1.747799533799538</c:v>
                </c:pt>
                <c:pt idx="1113">
                  <c:v>1.735815850815856</c:v>
                </c:pt>
                <c:pt idx="1114">
                  <c:v>1.728324009324014</c:v>
                </c:pt>
                <c:pt idx="1115">
                  <c:v>1.713403263403268</c:v>
                </c:pt>
                <c:pt idx="1116">
                  <c:v>1.708834498834503</c:v>
                </c:pt>
                <c:pt idx="1117">
                  <c:v>1.715118881118886</c:v>
                </c:pt>
                <c:pt idx="1118">
                  <c:v>1.724045454545459</c:v>
                </c:pt>
                <c:pt idx="1119">
                  <c:v>1.730118881118886</c:v>
                </c:pt>
                <c:pt idx="1120">
                  <c:v>1.74473426573427</c:v>
                </c:pt>
                <c:pt idx="1121">
                  <c:v>1.755559440559445</c:v>
                </c:pt>
                <c:pt idx="1122">
                  <c:v>1.758649184149189</c:v>
                </c:pt>
                <c:pt idx="1123">
                  <c:v>1.749533799533804</c:v>
                </c:pt>
                <c:pt idx="1124">
                  <c:v>1.759209790209795</c:v>
                </c:pt>
                <c:pt idx="1125">
                  <c:v>1.80129137529138</c:v>
                </c:pt>
                <c:pt idx="1126">
                  <c:v>1.850423076923082</c:v>
                </c:pt>
                <c:pt idx="1127">
                  <c:v>1.874358974358979</c:v>
                </c:pt>
                <c:pt idx="1128">
                  <c:v>1.857657342657348</c:v>
                </c:pt>
                <c:pt idx="1129">
                  <c:v>1.83722144522145</c:v>
                </c:pt>
                <c:pt idx="1130">
                  <c:v>1.830137529137534</c:v>
                </c:pt>
                <c:pt idx="1131">
                  <c:v>1.819952214452219</c:v>
                </c:pt>
                <c:pt idx="1132">
                  <c:v>1.812061771561776</c:v>
                </c:pt>
                <c:pt idx="1133">
                  <c:v>1.797972027972033</c:v>
                </c:pt>
                <c:pt idx="1134">
                  <c:v>1.781720279720284</c:v>
                </c:pt>
                <c:pt idx="1135">
                  <c:v>1.773437062937067</c:v>
                </c:pt>
                <c:pt idx="1136">
                  <c:v>1.762897435897441</c:v>
                </c:pt>
                <c:pt idx="1137">
                  <c:v>1.75950116550117</c:v>
                </c:pt>
                <c:pt idx="1138">
                  <c:v>1.758508158508163</c:v>
                </c:pt>
                <c:pt idx="1139">
                  <c:v>1.760320512820517</c:v>
                </c:pt>
                <c:pt idx="1140">
                  <c:v>1.762425407925412</c:v>
                </c:pt>
                <c:pt idx="1141">
                  <c:v>1.767909090909096</c:v>
                </c:pt>
                <c:pt idx="1142">
                  <c:v>1.774391608391613</c:v>
                </c:pt>
                <c:pt idx="1143">
                  <c:v>1.778653846153851</c:v>
                </c:pt>
                <c:pt idx="1144">
                  <c:v>1.78882517482518</c:v>
                </c:pt>
                <c:pt idx="1145">
                  <c:v>1.804416083916089</c:v>
                </c:pt>
                <c:pt idx="1146">
                  <c:v>1.812629370629375</c:v>
                </c:pt>
                <c:pt idx="1147">
                  <c:v>1.827311188811193</c:v>
                </c:pt>
                <c:pt idx="1148">
                  <c:v>1.831782051282056</c:v>
                </c:pt>
                <c:pt idx="1149">
                  <c:v>1.82486130536131</c:v>
                </c:pt>
                <c:pt idx="1150">
                  <c:v>1.804006993006998</c:v>
                </c:pt>
                <c:pt idx="1151">
                  <c:v>1.790678321678326</c:v>
                </c:pt>
                <c:pt idx="1152">
                  <c:v>1.76339510489511</c:v>
                </c:pt>
                <c:pt idx="1153">
                  <c:v>1.745138694638699</c:v>
                </c:pt>
                <c:pt idx="1154">
                  <c:v>1.742706293706298</c:v>
                </c:pt>
                <c:pt idx="1155">
                  <c:v>1.741308857808862</c:v>
                </c:pt>
                <c:pt idx="1156">
                  <c:v>1.736365967365972</c:v>
                </c:pt>
                <c:pt idx="1157">
                  <c:v>1.733659673659678</c:v>
                </c:pt>
                <c:pt idx="1158">
                  <c:v>1.726747086247091</c:v>
                </c:pt>
                <c:pt idx="1159">
                  <c:v>1.721223776223781</c:v>
                </c:pt>
                <c:pt idx="1160">
                  <c:v>1.713349650349655</c:v>
                </c:pt>
                <c:pt idx="1161">
                  <c:v>1.697475524475529</c:v>
                </c:pt>
                <c:pt idx="1162">
                  <c:v>1.686233100233105</c:v>
                </c:pt>
                <c:pt idx="1163">
                  <c:v>1.66232750582751</c:v>
                </c:pt>
                <c:pt idx="1164">
                  <c:v>1.639243589743594</c:v>
                </c:pt>
                <c:pt idx="1165">
                  <c:v>1.616793706293711</c:v>
                </c:pt>
                <c:pt idx="1166">
                  <c:v>1.59508391608392</c:v>
                </c:pt>
                <c:pt idx="1167">
                  <c:v>1.587416083916088</c:v>
                </c:pt>
                <c:pt idx="1168">
                  <c:v>1.582455710955715</c:v>
                </c:pt>
                <c:pt idx="1169">
                  <c:v>1.59328088578089</c:v>
                </c:pt>
                <c:pt idx="1170">
                  <c:v>1.613504662004666</c:v>
                </c:pt>
                <c:pt idx="1171">
                  <c:v>1.632191142191147</c:v>
                </c:pt>
                <c:pt idx="1172">
                  <c:v>1.64424475524476</c:v>
                </c:pt>
                <c:pt idx="1173">
                  <c:v>1.646409090909095</c:v>
                </c:pt>
                <c:pt idx="1174">
                  <c:v>1.646779720279725</c:v>
                </c:pt>
                <c:pt idx="1175">
                  <c:v>1.650770396270401</c:v>
                </c:pt>
                <c:pt idx="1176">
                  <c:v>1.66489743589744</c:v>
                </c:pt>
                <c:pt idx="1177">
                  <c:v>1.68135081585082</c:v>
                </c:pt>
                <c:pt idx="1178">
                  <c:v>1.68685081585082</c:v>
                </c:pt>
                <c:pt idx="1179">
                  <c:v>1.692400932400937</c:v>
                </c:pt>
                <c:pt idx="1180">
                  <c:v>1.698935897435902</c:v>
                </c:pt>
                <c:pt idx="1181">
                  <c:v>1.703491841491846</c:v>
                </c:pt>
                <c:pt idx="1182">
                  <c:v>1.699016317016321</c:v>
                </c:pt>
                <c:pt idx="1183">
                  <c:v>1.693497668997674</c:v>
                </c:pt>
                <c:pt idx="1184">
                  <c:v>1.679720279720284</c:v>
                </c:pt>
                <c:pt idx="1185">
                  <c:v>1.669290209790214</c:v>
                </c:pt>
                <c:pt idx="1186">
                  <c:v>1.669121212121216</c:v>
                </c:pt>
                <c:pt idx="1187">
                  <c:v>1.676994172494177</c:v>
                </c:pt>
                <c:pt idx="1188">
                  <c:v>1.68389743589744</c:v>
                </c:pt>
                <c:pt idx="1189">
                  <c:v>1.699121212121216</c:v>
                </c:pt>
                <c:pt idx="1190">
                  <c:v>1.710171328671333</c:v>
                </c:pt>
                <c:pt idx="1191">
                  <c:v>1.719829836829841</c:v>
                </c:pt>
                <c:pt idx="1192">
                  <c:v>1.758092074592079</c:v>
                </c:pt>
                <c:pt idx="1193">
                  <c:v>1.803264568764574</c:v>
                </c:pt>
                <c:pt idx="1194">
                  <c:v>1.819864801864807</c:v>
                </c:pt>
                <c:pt idx="1195">
                  <c:v>1.829044289044294</c:v>
                </c:pt>
                <c:pt idx="1196">
                  <c:v>1.804906759906765</c:v>
                </c:pt>
                <c:pt idx="1197">
                  <c:v>1.794237762237767</c:v>
                </c:pt>
                <c:pt idx="1198">
                  <c:v>1.793662004662009</c:v>
                </c:pt>
                <c:pt idx="1199">
                  <c:v>1.797991841491846</c:v>
                </c:pt>
                <c:pt idx="1200">
                  <c:v>1.808016317016322</c:v>
                </c:pt>
                <c:pt idx="1201">
                  <c:v>1.814712121212126</c:v>
                </c:pt>
                <c:pt idx="1202">
                  <c:v>1.8103717948718</c:v>
                </c:pt>
                <c:pt idx="1203">
                  <c:v>1.799317016317021</c:v>
                </c:pt>
                <c:pt idx="1204">
                  <c:v>1.793622377622382</c:v>
                </c:pt>
                <c:pt idx="1205">
                  <c:v>1.786228438228443</c:v>
                </c:pt>
                <c:pt idx="1206">
                  <c:v>1.788536130536135</c:v>
                </c:pt>
                <c:pt idx="1207">
                  <c:v>1.79423193473194</c:v>
                </c:pt>
                <c:pt idx="1208">
                  <c:v>1.798228438228443</c:v>
                </c:pt>
                <c:pt idx="1209">
                  <c:v>1.799642191142196</c:v>
                </c:pt>
                <c:pt idx="1210">
                  <c:v>1.801259906759912</c:v>
                </c:pt>
                <c:pt idx="1211">
                  <c:v>1.812082750582755</c:v>
                </c:pt>
                <c:pt idx="1212">
                  <c:v>1.827025641025646</c:v>
                </c:pt>
                <c:pt idx="1213">
                  <c:v>1.834283216783222</c:v>
                </c:pt>
                <c:pt idx="1214">
                  <c:v>1.83161771561772</c:v>
                </c:pt>
                <c:pt idx="1215">
                  <c:v>1.825748251748257</c:v>
                </c:pt>
                <c:pt idx="1216">
                  <c:v>1.811030303030308</c:v>
                </c:pt>
                <c:pt idx="1217">
                  <c:v>1.791822843822849</c:v>
                </c:pt>
                <c:pt idx="1218">
                  <c:v>1.772250582750587</c:v>
                </c:pt>
                <c:pt idx="1219">
                  <c:v>1.755095571095576</c:v>
                </c:pt>
                <c:pt idx="1220">
                  <c:v>1.744504662004667</c:v>
                </c:pt>
                <c:pt idx="1221">
                  <c:v>1.742906759906765</c:v>
                </c:pt>
                <c:pt idx="1222">
                  <c:v>1.745597902097907</c:v>
                </c:pt>
                <c:pt idx="1223">
                  <c:v>1.750672494172498</c:v>
                </c:pt>
                <c:pt idx="1224">
                  <c:v>1.757455710955716</c:v>
                </c:pt>
                <c:pt idx="1225">
                  <c:v>1.76708158508159</c:v>
                </c:pt>
                <c:pt idx="1226">
                  <c:v>1.773372960372965</c:v>
                </c:pt>
                <c:pt idx="1227">
                  <c:v>1.787293706293711</c:v>
                </c:pt>
                <c:pt idx="1228">
                  <c:v>1.793811188811193</c:v>
                </c:pt>
                <c:pt idx="1229">
                  <c:v>1.79729137529138</c:v>
                </c:pt>
                <c:pt idx="1230">
                  <c:v>1.799808857808863</c:v>
                </c:pt>
                <c:pt idx="1231">
                  <c:v>1.79784848484849</c:v>
                </c:pt>
                <c:pt idx="1232">
                  <c:v>1.812945221445226</c:v>
                </c:pt>
                <c:pt idx="1233">
                  <c:v>1.842000000000005</c:v>
                </c:pt>
                <c:pt idx="1234">
                  <c:v>1.862411421911427</c:v>
                </c:pt>
                <c:pt idx="1235">
                  <c:v>1.866286713286718</c:v>
                </c:pt>
                <c:pt idx="1236">
                  <c:v>1.864066433566439</c:v>
                </c:pt>
                <c:pt idx="1237">
                  <c:v>1.86016433566434</c:v>
                </c:pt>
                <c:pt idx="1238">
                  <c:v>1.876538461538466</c:v>
                </c:pt>
                <c:pt idx="1239">
                  <c:v>1.887860139860145</c:v>
                </c:pt>
                <c:pt idx="1240">
                  <c:v>1.88783566433567</c:v>
                </c:pt>
                <c:pt idx="1241">
                  <c:v>1.881142191142196</c:v>
                </c:pt>
                <c:pt idx="1242">
                  <c:v>1.877783216783222</c:v>
                </c:pt>
                <c:pt idx="1243">
                  <c:v>1.882439393939399</c:v>
                </c:pt>
                <c:pt idx="1244">
                  <c:v>1.904312354312359</c:v>
                </c:pt>
                <c:pt idx="1245">
                  <c:v>1.935806526806532</c:v>
                </c:pt>
                <c:pt idx="1246">
                  <c:v>1.96516200466201</c:v>
                </c:pt>
                <c:pt idx="1247">
                  <c:v>1.973411421911427</c:v>
                </c:pt>
                <c:pt idx="1248">
                  <c:v>1.979796037296043</c:v>
                </c:pt>
                <c:pt idx="1249">
                  <c:v>1.978226107226112</c:v>
                </c:pt>
                <c:pt idx="1250">
                  <c:v>1.972896270396275</c:v>
                </c:pt>
                <c:pt idx="1251">
                  <c:v>1.960180652680658</c:v>
                </c:pt>
                <c:pt idx="1252">
                  <c:v>1.949276223776229</c:v>
                </c:pt>
                <c:pt idx="1253">
                  <c:v>1.913071095571101</c:v>
                </c:pt>
                <c:pt idx="1254">
                  <c:v>1.872136363636368</c:v>
                </c:pt>
                <c:pt idx="1255">
                  <c:v>1.835251748251753</c:v>
                </c:pt>
                <c:pt idx="1256">
                  <c:v>1.809552447552452</c:v>
                </c:pt>
                <c:pt idx="1257">
                  <c:v>1.794529137529142</c:v>
                </c:pt>
                <c:pt idx="1258">
                  <c:v>1.790092074592079</c:v>
                </c:pt>
                <c:pt idx="1259">
                  <c:v>1.785048951048956</c:v>
                </c:pt>
                <c:pt idx="1260">
                  <c:v>1.785588578088583</c:v>
                </c:pt>
                <c:pt idx="1261">
                  <c:v>1.79443123543124</c:v>
                </c:pt>
                <c:pt idx="1262">
                  <c:v>1.80893123543124</c:v>
                </c:pt>
                <c:pt idx="1263">
                  <c:v>1.817185314685319</c:v>
                </c:pt>
                <c:pt idx="1264">
                  <c:v>1.827621212121217</c:v>
                </c:pt>
                <c:pt idx="1265">
                  <c:v>1.834886946386951</c:v>
                </c:pt>
                <c:pt idx="1266">
                  <c:v>1.832912587412592</c:v>
                </c:pt>
                <c:pt idx="1267">
                  <c:v>1.823731934731939</c:v>
                </c:pt>
                <c:pt idx="1268">
                  <c:v>1.812469696969702</c:v>
                </c:pt>
                <c:pt idx="1269">
                  <c:v>1.808624708624713</c:v>
                </c:pt>
                <c:pt idx="1270">
                  <c:v>1.813236596736602</c:v>
                </c:pt>
                <c:pt idx="1271">
                  <c:v>1.820127039627045</c:v>
                </c:pt>
                <c:pt idx="1272">
                  <c:v>1.827632867132872</c:v>
                </c:pt>
                <c:pt idx="1273">
                  <c:v>1.837156177156182</c:v>
                </c:pt>
                <c:pt idx="1274">
                  <c:v>1.840828671328676</c:v>
                </c:pt>
                <c:pt idx="1275">
                  <c:v>1.846754079254084</c:v>
                </c:pt>
                <c:pt idx="1276">
                  <c:v>1.841854312354317</c:v>
                </c:pt>
                <c:pt idx="1277">
                  <c:v>1.827486013986019</c:v>
                </c:pt>
                <c:pt idx="1278">
                  <c:v>1.806812354312359</c:v>
                </c:pt>
                <c:pt idx="1279">
                  <c:v>1.792902097902102</c:v>
                </c:pt>
                <c:pt idx="1280">
                  <c:v>1.757296037296042</c:v>
                </c:pt>
                <c:pt idx="1281">
                  <c:v>1.71561771561772</c:v>
                </c:pt>
                <c:pt idx="1282">
                  <c:v>1.683442890442895</c:v>
                </c:pt>
                <c:pt idx="1283">
                  <c:v>1.668097902097907</c:v>
                </c:pt>
                <c:pt idx="1284">
                  <c:v>1.674497668997673</c:v>
                </c:pt>
                <c:pt idx="1285">
                  <c:v>1.681921911421916</c:v>
                </c:pt>
                <c:pt idx="1286">
                  <c:v>1.697649184149189</c:v>
                </c:pt>
                <c:pt idx="1287">
                  <c:v>1.715955710955716</c:v>
                </c:pt>
                <c:pt idx="1288">
                  <c:v>1.732138694638699</c:v>
                </c:pt>
                <c:pt idx="1289">
                  <c:v>1.751870629370634</c:v>
                </c:pt>
                <c:pt idx="1290">
                  <c:v>1.760844988344993</c:v>
                </c:pt>
                <c:pt idx="1291">
                  <c:v>1.772625874125879</c:v>
                </c:pt>
                <c:pt idx="1292">
                  <c:v>1.781855477855482</c:v>
                </c:pt>
                <c:pt idx="1293">
                  <c:v>1.787634032634037</c:v>
                </c:pt>
                <c:pt idx="1294">
                  <c:v>1.822417249417254</c:v>
                </c:pt>
                <c:pt idx="1295">
                  <c:v>1.887263403263408</c:v>
                </c:pt>
                <c:pt idx="1296">
                  <c:v>1.918066433566439</c:v>
                </c:pt>
                <c:pt idx="1297">
                  <c:v>1.959277389277394</c:v>
                </c:pt>
                <c:pt idx="1298">
                  <c:v>1.959096736596742</c:v>
                </c:pt>
                <c:pt idx="1299">
                  <c:v>1.93598834498835</c:v>
                </c:pt>
                <c:pt idx="1300">
                  <c:v>1.934639860139865</c:v>
                </c:pt>
                <c:pt idx="1301">
                  <c:v>1.940705128205134</c:v>
                </c:pt>
                <c:pt idx="1302">
                  <c:v>1.95583566433567</c:v>
                </c:pt>
                <c:pt idx="1303">
                  <c:v>1.963431235431241</c:v>
                </c:pt>
                <c:pt idx="1304">
                  <c:v>1.955912587412593</c:v>
                </c:pt>
                <c:pt idx="1305">
                  <c:v>1.943766899766905</c:v>
                </c:pt>
                <c:pt idx="1306">
                  <c:v>1.939272727272733</c:v>
                </c:pt>
                <c:pt idx="1307">
                  <c:v>1.934892773892779</c:v>
                </c:pt>
                <c:pt idx="1308">
                  <c:v>1.92745454545455</c:v>
                </c:pt>
                <c:pt idx="1309">
                  <c:v>1.908453379953385</c:v>
                </c:pt>
                <c:pt idx="1310">
                  <c:v>1.886750582750588</c:v>
                </c:pt>
                <c:pt idx="1311">
                  <c:v>1.874037296037301</c:v>
                </c:pt>
                <c:pt idx="1312">
                  <c:v>1.872615384615389</c:v>
                </c:pt>
                <c:pt idx="1313">
                  <c:v>1.877149184149189</c:v>
                </c:pt>
                <c:pt idx="1314">
                  <c:v>1.884102564102569</c:v>
                </c:pt>
                <c:pt idx="1315">
                  <c:v>1.891773892773898</c:v>
                </c:pt>
                <c:pt idx="1316">
                  <c:v>1.895062937062942</c:v>
                </c:pt>
                <c:pt idx="1317">
                  <c:v>1.906082750582756</c:v>
                </c:pt>
                <c:pt idx="1318">
                  <c:v>1.912765734265739</c:v>
                </c:pt>
                <c:pt idx="1319">
                  <c:v>1.904642191142196</c:v>
                </c:pt>
                <c:pt idx="1320">
                  <c:v>1.890883449883455</c:v>
                </c:pt>
                <c:pt idx="1321">
                  <c:v>1.883451048951054</c:v>
                </c:pt>
                <c:pt idx="1322">
                  <c:v>1.886202797202802</c:v>
                </c:pt>
                <c:pt idx="1323">
                  <c:v>1.893926573426578</c:v>
                </c:pt>
                <c:pt idx="1324">
                  <c:v>1.900152680652686</c:v>
                </c:pt>
                <c:pt idx="1325">
                  <c:v>1.933903263403268</c:v>
                </c:pt>
                <c:pt idx="1326">
                  <c:v>1.987469696969702</c:v>
                </c:pt>
                <c:pt idx="1327">
                  <c:v>2.014061771561777</c:v>
                </c:pt>
                <c:pt idx="1328">
                  <c:v>2.040420745920752</c:v>
                </c:pt>
                <c:pt idx="1329">
                  <c:v>2.032681818181823</c:v>
                </c:pt>
                <c:pt idx="1330">
                  <c:v>2.013388111888117</c:v>
                </c:pt>
                <c:pt idx="1331">
                  <c:v>2.015145687645693</c:v>
                </c:pt>
                <c:pt idx="1332">
                  <c:v>2.021266899766905</c:v>
                </c:pt>
                <c:pt idx="1333">
                  <c:v>2.040586247086252</c:v>
                </c:pt>
                <c:pt idx="1334">
                  <c:v>2.062444055944061</c:v>
                </c:pt>
                <c:pt idx="1335">
                  <c:v>2.106693473193479</c:v>
                </c:pt>
                <c:pt idx="1336">
                  <c:v>2.153454545454551</c:v>
                </c:pt>
                <c:pt idx="1337">
                  <c:v>2.180646853146859</c:v>
                </c:pt>
                <c:pt idx="1338">
                  <c:v>2.183825174825181</c:v>
                </c:pt>
                <c:pt idx="1339">
                  <c:v>2.169350815850822</c:v>
                </c:pt>
                <c:pt idx="1340">
                  <c:v>2.147290209790215</c:v>
                </c:pt>
                <c:pt idx="1341">
                  <c:v>2.136639860139866</c:v>
                </c:pt>
                <c:pt idx="1342">
                  <c:v>2.13162820512821</c:v>
                </c:pt>
                <c:pt idx="1343">
                  <c:v>2.12835897435898</c:v>
                </c:pt>
                <c:pt idx="1344">
                  <c:v>2.14068531468532</c:v>
                </c:pt>
                <c:pt idx="1345">
                  <c:v>2.196733100233106</c:v>
                </c:pt>
                <c:pt idx="1346">
                  <c:v>2.306900932400938</c:v>
                </c:pt>
                <c:pt idx="1347">
                  <c:v>2.416374125874132</c:v>
                </c:pt>
                <c:pt idx="1348">
                  <c:v>2.471405594405601</c:v>
                </c:pt>
                <c:pt idx="1349">
                  <c:v>2.462534965034972</c:v>
                </c:pt>
                <c:pt idx="1350">
                  <c:v>2.420552447552454</c:v>
                </c:pt>
                <c:pt idx="1351">
                  <c:v>2.362756410256416</c:v>
                </c:pt>
                <c:pt idx="1352">
                  <c:v>2.313307692307698</c:v>
                </c:pt>
                <c:pt idx="1353">
                  <c:v>2.286824009324016</c:v>
                </c:pt>
                <c:pt idx="1354">
                  <c:v>2.279722610722617</c:v>
                </c:pt>
                <c:pt idx="1355">
                  <c:v>2.269819347319353</c:v>
                </c:pt>
                <c:pt idx="1356">
                  <c:v>2.262348484848491</c:v>
                </c:pt>
                <c:pt idx="1357">
                  <c:v>2.252110722610729</c:v>
                </c:pt>
                <c:pt idx="1358">
                  <c:v>2.240564102564108</c:v>
                </c:pt>
                <c:pt idx="1359">
                  <c:v>2.236504662004668</c:v>
                </c:pt>
                <c:pt idx="1360">
                  <c:v>2.239146853146859</c:v>
                </c:pt>
                <c:pt idx="1361">
                  <c:v>2.264321678321684</c:v>
                </c:pt>
                <c:pt idx="1362">
                  <c:v>2.302511655011661</c:v>
                </c:pt>
                <c:pt idx="1363">
                  <c:v>2.328909090909097</c:v>
                </c:pt>
                <c:pt idx="1364">
                  <c:v>2.413060606060612</c:v>
                </c:pt>
                <c:pt idx="1365">
                  <c:v>2.460789044289051</c:v>
                </c:pt>
                <c:pt idx="1366">
                  <c:v>2.540924242424249</c:v>
                </c:pt>
                <c:pt idx="1367">
                  <c:v>2.571755244755251</c:v>
                </c:pt>
                <c:pt idx="1368">
                  <c:v>2.516148018648025</c:v>
                </c:pt>
                <c:pt idx="1369">
                  <c:v>2.48272960372961</c:v>
                </c:pt>
                <c:pt idx="1370">
                  <c:v>2.467889277389284</c:v>
                </c:pt>
                <c:pt idx="1371">
                  <c:v>2.440909090909098</c:v>
                </c:pt>
                <c:pt idx="1372">
                  <c:v>2.426231934731941</c:v>
                </c:pt>
                <c:pt idx="1373">
                  <c:v>2.419365967365974</c:v>
                </c:pt>
                <c:pt idx="1374">
                  <c:v>2.413230769230776</c:v>
                </c:pt>
                <c:pt idx="1375">
                  <c:v>2.409841491841498</c:v>
                </c:pt>
                <c:pt idx="1376">
                  <c:v>2.399075757575764</c:v>
                </c:pt>
                <c:pt idx="1377">
                  <c:v>2.388412587412594</c:v>
                </c:pt>
                <c:pt idx="1378">
                  <c:v>2.382083916083922</c:v>
                </c:pt>
                <c:pt idx="1379">
                  <c:v>2.373027972027979</c:v>
                </c:pt>
                <c:pt idx="1380">
                  <c:v>2.367750582750589</c:v>
                </c:pt>
                <c:pt idx="1381">
                  <c:v>2.363118881118887</c:v>
                </c:pt>
                <c:pt idx="1382">
                  <c:v>2.374034965034971</c:v>
                </c:pt>
                <c:pt idx="1383">
                  <c:v>2.390250582750589</c:v>
                </c:pt>
                <c:pt idx="1384">
                  <c:v>2.40200932400933</c:v>
                </c:pt>
                <c:pt idx="1385">
                  <c:v>2.397677156177163</c:v>
                </c:pt>
                <c:pt idx="1386">
                  <c:v>2.393171328671335</c:v>
                </c:pt>
                <c:pt idx="1387">
                  <c:v>2.387354312354319</c:v>
                </c:pt>
                <c:pt idx="1388">
                  <c:v>2.390516317016323</c:v>
                </c:pt>
                <c:pt idx="1389">
                  <c:v>2.401199300699307</c:v>
                </c:pt>
                <c:pt idx="1390">
                  <c:v>2.40296270396271</c:v>
                </c:pt>
                <c:pt idx="1391">
                  <c:v>2.39654312354313</c:v>
                </c:pt>
                <c:pt idx="1392">
                  <c:v>2.388320512820519</c:v>
                </c:pt>
                <c:pt idx="1393">
                  <c:v>2.371075757575764</c:v>
                </c:pt>
                <c:pt idx="1394">
                  <c:v>2.358550116550123</c:v>
                </c:pt>
                <c:pt idx="1395">
                  <c:v>2.344871794871801</c:v>
                </c:pt>
                <c:pt idx="1396">
                  <c:v>2.33162587412588</c:v>
                </c:pt>
                <c:pt idx="1397">
                  <c:v>2.32650932400933</c:v>
                </c:pt>
                <c:pt idx="1398">
                  <c:v>2.314438228438235</c:v>
                </c:pt>
                <c:pt idx="1399">
                  <c:v>2.37686946386947</c:v>
                </c:pt>
                <c:pt idx="1400">
                  <c:v>2.459116550116557</c:v>
                </c:pt>
                <c:pt idx="1401">
                  <c:v>2.524947552447559</c:v>
                </c:pt>
                <c:pt idx="1402">
                  <c:v>2.536158508158515</c:v>
                </c:pt>
                <c:pt idx="1403">
                  <c:v>2.496803030303037</c:v>
                </c:pt>
                <c:pt idx="1404">
                  <c:v>2.487617715617722</c:v>
                </c:pt>
                <c:pt idx="1405">
                  <c:v>2.570920745920753</c:v>
                </c:pt>
                <c:pt idx="1406">
                  <c:v>2.692895104895112</c:v>
                </c:pt>
                <c:pt idx="1407">
                  <c:v>2.747303030303037</c:v>
                </c:pt>
                <c:pt idx="1408">
                  <c:v>2.80265734265735</c:v>
                </c:pt>
                <c:pt idx="1409">
                  <c:v>2.765010489510496</c:v>
                </c:pt>
                <c:pt idx="1410">
                  <c:v>2.75741375291376</c:v>
                </c:pt>
                <c:pt idx="1411">
                  <c:v>2.7477738927739</c:v>
                </c:pt>
                <c:pt idx="1412">
                  <c:v>2.737884615384623</c:v>
                </c:pt>
                <c:pt idx="1413">
                  <c:v>2.730174825174832</c:v>
                </c:pt>
                <c:pt idx="1414">
                  <c:v>2.703995337995345</c:v>
                </c:pt>
                <c:pt idx="1415">
                  <c:v>2.663087412587419</c:v>
                </c:pt>
                <c:pt idx="1416">
                  <c:v>2.617054778554786</c:v>
                </c:pt>
                <c:pt idx="1417">
                  <c:v>2.577668997669004</c:v>
                </c:pt>
                <c:pt idx="1418">
                  <c:v>2.56317016317017</c:v>
                </c:pt>
                <c:pt idx="1419">
                  <c:v>2.545023310023317</c:v>
                </c:pt>
                <c:pt idx="1420">
                  <c:v>2.532882284382291</c:v>
                </c:pt>
                <c:pt idx="1421">
                  <c:v>2.529456876456883</c:v>
                </c:pt>
                <c:pt idx="1422">
                  <c:v>2.527618881118888</c:v>
                </c:pt>
                <c:pt idx="1423">
                  <c:v>2.531308857808864</c:v>
                </c:pt>
                <c:pt idx="1424">
                  <c:v>2.535369463869471</c:v>
                </c:pt>
                <c:pt idx="1425">
                  <c:v>2.538210955710962</c:v>
                </c:pt>
                <c:pt idx="1426">
                  <c:v>2.532630536130543</c:v>
                </c:pt>
                <c:pt idx="1427">
                  <c:v>2.52005361305362</c:v>
                </c:pt>
                <c:pt idx="1428">
                  <c:v>2.50553030303031</c:v>
                </c:pt>
                <c:pt idx="1429">
                  <c:v>2.500367132867139</c:v>
                </c:pt>
                <c:pt idx="1430">
                  <c:v>2.497128205128212</c:v>
                </c:pt>
                <c:pt idx="1431">
                  <c:v>2.51254312354313</c:v>
                </c:pt>
                <c:pt idx="1432">
                  <c:v>2.53479953379954</c:v>
                </c:pt>
                <c:pt idx="1433">
                  <c:v>2.489002331002337</c:v>
                </c:pt>
                <c:pt idx="1434">
                  <c:v>2.804418414918422</c:v>
                </c:pt>
                <c:pt idx="1435">
                  <c:v>3.014196969696978</c:v>
                </c:pt>
                <c:pt idx="1436">
                  <c:v>3.340214452214461</c:v>
                </c:pt>
                <c:pt idx="1437">
                  <c:v>3.391567599067608</c:v>
                </c:pt>
                <c:pt idx="1438">
                  <c:v>3.058016317016325</c:v>
                </c:pt>
                <c:pt idx="1439">
                  <c:v>2.834615384615392</c:v>
                </c:pt>
                <c:pt idx="1440">
                  <c:v>2.776032634032641</c:v>
                </c:pt>
                <c:pt idx="1441">
                  <c:v>2.694233100233107</c:v>
                </c:pt>
                <c:pt idx="1442">
                  <c:v>2.640329836829844</c:v>
                </c:pt>
                <c:pt idx="1443">
                  <c:v>2.60933333333334</c:v>
                </c:pt>
                <c:pt idx="1444">
                  <c:v>2.584617715617723</c:v>
                </c:pt>
                <c:pt idx="1445">
                  <c:v>2.574768065268072</c:v>
                </c:pt>
                <c:pt idx="1446">
                  <c:v>2.55661072261073</c:v>
                </c:pt>
                <c:pt idx="1447">
                  <c:v>2.543615384615391</c:v>
                </c:pt>
                <c:pt idx="1448">
                  <c:v>2.519794871794879</c:v>
                </c:pt>
                <c:pt idx="1449">
                  <c:v>2.481934731934738</c:v>
                </c:pt>
                <c:pt idx="1450">
                  <c:v>2.438261072261079</c:v>
                </c:pt>
                <c:pt idx="1451">
                  <c:v>2.419868298368305</c:v>
                </c:pt>
                <c:pt idx="1452">
                  <c:v>2.388695804195811</c:v>
                </c:pt>
                <c:pt idx="1453">
                  <c:v>2.364196969696976</c:v>
                </c:pt>
                <c:pt idx="1454">
                  <c:v>2.332451048951055</c:v>
                </c:pt>
                <c:pt idx="1455">
                  <c:v>2.29082284382285</c:v>
                </c:pt>
                <c:pt idx="1456">
                  <c:v>2.264158508158514</c:v>
                </c:pt>
                <c:pt idx="1457">
                  <c:v>2.205117715617722</c:v>
                </c:pt>
                <c:pt idx="1458">
                  <c:v>2.152000000000005</c:v>
                </c:pt>
                <c:pt idx="1459">
                  <c:v>2.115554778554785</c:v>
                </c:pt>
                <c:pt idx="1460">
                  <c:v>2.084261072261078</c:v>
                </c:pt>
                <c:pt idx="1461">
                  <c:v>2.045310023310028</c:v>
                </c:pt>
                <c:pt idx="1462">
                  <c:v>2.024596736596742</c:v>
                </c:pt>
                <c:pt idx="1463">
                  <c:v>1.984096736596742</c:v>
                </c:pt>
                <c:pt idx="1464">
                  <c:v>1.946391608391614</c:v>
                </c:pt>
                <c:pt idx="1465">
                  <c:v>1.900283216783222</c:v>
                </c:pt>
                <c:pt idx="1466">
                  <c:v>1.837148018648024</c:v>
                </c:pt>
                <c:pt idx="1467">
                  <c:v>1.802540792540797</c:v>
                </c:pt>
                <c:pt idx="1468">
                  <c:v>1.741822843822848</c:v>
                </c:pt>
                <c:pt idx="1469">
                  <c:v>1.693356643356648</c:v>
                </c:pt>
                <c:pt idx="1470">
                  <c:v>1.652754079254084</c:v>
                </c:pt>
                <c:pt idx="1471">
                  <c:v>1.613783216783221</c:v>
                </c:pt>
                <c:pt idx="1472">
                  <c:v>1.595527972027976</c:v>
                </c:pt>
                <c:pt idx="1473">
                  <c:v>1.557616550116554</c:v>
                </c:pt>
                <c:pt idx="1474">
                  <c:v>1.514863636363641</c:v>
                </c:pt>
                <c:pt idx="1475">
                  <c:v>1.471717948717953</c:v>
                </c:pt>
                <c:pt idx="1476">
                  <c:v>1.427832167832172</c:v>
                </c:pt>
                <c:pt idx="1477">
                  <c:v>1.388328671328675</c:v>
                </c:pt>
                <c:pt idx="1478">
                  <c:v>1.372365967365971</c:v>
                </c:pt>
                <c:pt idx="1479">
                  <c:v>1.340821678321682</c:v>
                </c:pt>
                <c:pt idx="1480">
                  <c:v>1.295750582750586</c:v>
                </c:pt>
                <c:pt idx="1481">
                  <c:v>1.229766899766903</c:v>
                </c:pt>
                <c:pt idx="1482">
                  <c:v>1.155384615384618</c:v>
                </c:pt>
                <c:pt idx="1483">
                  <c:v>1.101444055944059</c:v>
                </c:pt>
                <c:pt idx="1484">
                  <c:v>1.07681934731935</c:v>
                </c:pt>
                <c:pt idx="1485">
                  <c:v>0.9751048951048977</c:v>
                </c:pt>
                <c:pt idx="1486">
                  <c:v>0.8055815850815873</c:v>
                </c:pt>
                <c:pt idx="1487">
                  <c:v>0.6066351981351997</c:v>
                </c:pt>
                <c:pt idx="1488">
                  <c:v>0.4509673659673671</c:v>
                </c:pt>
                <c:pt idx="1489">
                  <c:v>0.4005361305361316</c:v>
                </c:pt>
                <c:pt idx="1490">
                  <c:v>0.3288589743589752</c:v>
                </c:pt>
                <c:pt idx="1491">
                  <c:v>0.2755442890442897</c:v>
                </c:pt>
                <c:pt idx="1492">
                  <c:v>0.2414114219114225</c:v>
                </c:pt>
                <c:pt idx="1493">
                  <c:v>0.2165233100233106</c:v>
                </c:pt>
                <c:pt idx="1494">
                  <c:v>0.2073240093240099</c:v>
                </c:pt>
                <c:pt idx="1495">
                  <c:v>0.1884790209790215</c:v>
                </c:pt>
                <c:pt idx="1496">
                  <c:v>0.1709906759906765</c:v>
                </c:pt>
                <c:pt idx="1497">
                  <c:v>0.1573589743589748</c:v>
                </c:pt>
                <c:pt idx="1498">
                  <c:v>0.1484149184149188</c:v>
                </c:pt>
                <c:pt idx="1499">
                  <c:v>0.1401468531468535</c:v>
                </c:pt>
                <c:pt idx="1500">
                  <c:v>0.1362832167832171</c:v>
                </c:pt>
                <c:pt idx="1501">
                  <c:v>0.1298729603729607</c:v>
                </c:pt>
                <c:pt idx="1502">
                  <c:v>0.1244254079254083</c:v>
                </c:pt>
                <c:pt idx="1503">
                  <c:v>0.1195932400932404</c:v>
                </c:pt>
                <c:pt idx="1504">
                  <c:v>0.1145792540792544</c:v>
                </c:pt>
                <c:pt idx="1505">
                  <c:v>0.1122552447552451</c:v>
                </c:pt>
                <c:pt idx="1506">
                  <c:v>0.1078997668997672</c:v>
                </c:pt>
                <c:pt idx="1507">
                  <c:v>0.1037703962703965</c:v>
                </c:pt>
                <c:pt idx="1508">
                  <c:v>0.100269230769231</c:v>
                </c:pt>
                <c:pt idx="1509">
                  <c:v>0.09698368298368323</c:v>
                </c:pt>
                <c:pt idx="1510">
                  <c:v>0.09388694638694664</c:v>
                </c:pt>
                <c:pt idx="1511">
                  <c:v>0.09221678321678348</c:v>
                </c:pt>
                <c:pt idx="1512">
                  <c:v>0.08911771561771585</c:v>
                </c:pt>
                <c:pt idx="1513">
                  <c:v>0.08656293706293729</c:v>
                </c:pt>
                <c:pt idx="1514">
                  <c:v>0.08415734265734287</c:v>
                </c:pt>
                <c:pt idx="1515">
                  <c:v>0.08161421911421933</c:v>
                </c:pt>
                <c:pt idx="1516">
                  <c:v>0.08022610722610744</c:v>
                </c:pt>
                <c:pt idx="1517">
                  <c:v>0.07714452214452235</c:v>
                </c:pt>
                <c:pt idx="1518">
                  <c:v>0.07458741258741278</c:v>
                </c:pt>
                <c:pt idx="1519">
                  <c:v>0.07232517482517503</c:v>
                </c:pt>
                <c:pt idx="1520">
                  <c:v>0.07008741258741277</c:v>
                </c:pt>
                <c:pt idx="1521">
                  <c:v>0.06900000000000017</c:v>
                </c:pt>
                <c:pt idx="1522">
                  <c:v>0.06704662004662022</c:v>
                </c:pt>
                <c:pt idx="1523">
                  <c:v>0.06522261072261089</c:v>
                </c:pt>
                <c:pt idx="1524">
                  <c:v>0.06338228438228455</c:v>
                </c:pt>
                <c:pt idx="1525">
                  <c:v>0.06148368298368314</c:v>
                </c:pt>
                <c:pt idx="1526">
                  <c:v>0.05971911421911438</c:v>
                </c:pt>
                <c:pt idx="1527">
                  <c:v>0.06062937062937079</c:v>
                </c:pt>
                <c:pt idx="1528">
                  <c:v>0.05687645687645702</c:v>
                </c:pt>
                <c:pt idx="1529">
                  <c:v>0.04895104895104908</c:v>
                </c:pt>
                <c:pt idx="1530">
                  <c:v>0.040392773892774</c:v>
                </c:pt>
                <c:pt idx="1531">
                  <c:v>0.0360104895104896</c:v>
                </c:pt>
                <c:pt idx="1532">
                  <c:v>0.03565617715617725</c:v>
                </c:pt>
                <c:pt idx="1533">
                  <c:v>0.03511771561771572</c:v>
                </c:pt>
                <c:pt idx="1534">
                  <c:v>0.0346072261072262</c:v>
                </c:pt>
                <c:pt idx="1535">
                  <c:v>0.0341072261072262</c:v>
                </c:pt>
                <c:pt idx="1536">
                  <c:v>0.0336072261072262</c:v>
                </c:pt>
                <c:pt idx="1537">
                  <c:v>0.03339277389277398</c:v>
                </c:pt>
                <c:pt idx="1538">
                  <c:v>0.03289277389277398</c:v>
                </c:pt>
                <c:pt idx="1539">
                  <c:v>0.03239277389277398</c:v>
                </c:pt>
                <c:pt idx="1540">
                  <c:v>0.03189277389277398</c:v>
                </c:pt>
                <c:pt idx="1541">
                  <c:v>0.03139277389277398</c:v>
                </c:pt>
                <c:pt idx="1542">
                  <c:v>0.03093473193473201</c:v>
                </c:pt>
                <c:pt idx="1543">
                  <c:v>0.03063869463869472</c:v>
                </c:pt>
                <c:pt idx="1544">
                  <c:v>0.02997552447552455</c:v>
                </c:pt>
                <c:pt idx="1545">
                  <c:v>0.02943706293706301</c:v>
                </c:pt>
                <c:pt idx="1546">
                  <c:v>0.02879720279720287</c:v>
                </c:pt>
                <c:pt idx="1547">
                  <c:v>0.02834382284382292</c:v>
                </c:pt>
                <c:pt idx="1548">
                  <c:v>0.02818065268065276</c:v>
                </c:pt>
                <c:pt idx="1549">
                  <c:v>0.02777039627039634</c:v>
                </c:pt>
                <c:pt idx="1550">
                  <c:v>0.02753146853146861</c:v>
                </c:pt>
                <c:pt idx="1551">
                  <c:v>0.02709790209790217</c:v>
                </c:pt>
                <c:pt idx="1552">
                  <c:v>0.02664918414918422</c:v>
                </c:pt>
                <c:pt idx="1553">
                  <c:v>0.02635081585081592</c:v>
                </c:pt>
                <c:pt idx="1554">
                  <c:v>0.02595454545454552</c:v>
                </c:pt>
                <c:pt idx="1555">
                  <c:v>0.0255396270396271</c:v>
                </c:pt>
                <c:pt idx="1556">
                  <c:v>0.02515268065268072</c:v>
                </c:pt>
                <c:pt idx="1557">
                  <c:v>0.0248356643356644</c:v>
                </c:pt>
                <c:pt idx="1558">
                  <c:v>0.02445920745920752</c:v>
                </c:pt>
                <c:pt idx="1559">
                  <c:v>0.02430069930069937</c:v>
                </c:pt>
                <c:pt idx="1560">
                  <c:v>0.02398951048951056</c:v>
                </c:pt>
                <c:pt idx="1561">
                  <c:v>0.02356643356643363</c:v>
                </c:pt>
                <c:pt idx="1562">
                  <c:v>0.02325990675990682</c:v>
                </c:pt>
                <c:pt idx="1563">
                  <c:v>0.02294755244755251</c:v>
                </c:pt>
                <c:pt idx="1564">
                  <c:v>0.02285897435897442</c:v>
                </c:pt>
                <c:pt idx="1565">
                  <c:v>0.02442657342657349</c:v>
                </c:pt>
                <c:pt idx="1566">
                  <c:v>0.02135198135198141</c:v>
                </c:pt>
                <c:pt idx="1567">
                  <c:v>0.01328904428904432</c:v>
                </c:pt>
                <c:pt idx="1568">
                  <c:v>0.004420745920745932</c:v>
                </c:pt>
              </c:numCache>
            </c:numRef>
          </c:val>
        </c:ser>
        <c:ser>
          <c:idx val="3"/>
          <c:order val="3"/>
          <c:tx>
            <c:v>基准流量</c:v>
          </c:tx>
          <c:spPr>
            <a:ln w="31750">
              <a:solidFill>
                <a:srgbClr val="FF0000"/>
              </a:solidFill>
              <a:prstDash val="dash"/>
            </a:ln>
          </c:spPr>
          <c:marker>
            <c:symbol val="none"/>
          </c:marker>
          <c:cat>
            <c:numRef>
              <c:f>曲线图!$A$2:$A$1570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曲线图!$E$2:$E$1570</c:f>
              <c:numCache>
                <c:formatCode>General</c:formatCode>
                <c:ptCount val="1569"/>
                <c:pt idx="0">
                  <c:v>0</c:v>
                </c:pt>
                <c:pt idx="1">
                  <c:v>0.303921569</c:v>
                </c:pt>
                <c:pt idx="2">
                  <c:v>0.607843137</c:v>
                </c:pt>
                <c:pt idx="3">
                  <c:v>0.911764706</c:v>
                </c:pt>
                <c:pt idx="4">
                  <c:v>1.215686275</c:v>
                </c:pt>
                <c:pt idx="5">
                  <c:v>1.519607843</c:v>
                </c:pt>
                <c:pt idx="6">
                  <c:v>1.823529412</c:v>
                </c:pt>
                <c:pt idx="7">
                  <c:v>2.12745098</c:v>
                </c:pt>
                <c:pt idx="8">
                  <c:v>2.431372549</c:v>
                </c:pt>
                <c:pt idx="9">
                  <c:v>2.735294118</c:v>
                </c:pt>
                <c:pt idx="10">
                  <c:v>3.039215686</c:v>
                </c:pt>
                <c:pt idx="11">
                  <c:v>3.1</c:v>
                </c:pt>
                <c:pt idx="12">
                  <c:v>3.1</c:v>
                </c:pt>
                <c:pt idx="13">
                  <c:v>3.1</c:v>
                </c:pt>
                <c:pt idx="14">
                  <c:v>3.1</c:v>
                </c:pt>
                <c:pt idx="15">
                  <c:v>3.1</c:v>
                </c:pt>
                <c:pt idx="16">
                  <c:v>3.1</c:v>
                </c:pt>
                <c:pt idx="17">
                  <c:v>3.1</c:v>
                </c:pt>
                <c:pt idx="18">
                  <c:v>3.1</c:v>
                </c:pt>
                <c:pt idx="19">
                  <c:v>3.1</c:v>
                </c:pt>
                <c:pt idx="20">
                  <c:v>3.1</c:v>
                </c:pt>
                <c:pt idx="21">
                  <c:v>3.1</c:v>
                </c:pt>
                <c:pt idx="22">
                  <c:v>3.1</c:v>
                </c:pt>
                <c:pt idx="23">
                  <c:v>3.1</c:v>
                </c:pt>
                <c:pt idx="24">
                  <c:v>3.1</c:v>
                </c:pt>
                <c:pt idx="25">
                  <c:v>3.1</c:v>
                </c:pt>
                <c:pt idx="26">
                  <c:v>3.1</c:v>
                </c:pt>
                <c:pt idx="27">
                  <c:v>3.1</c:v>
                </c:pt>
                <c:pt idx="28">
                  <c:v>3.1</c:v>
                </c:pt>
                <c:pt idx="29">
                  <c:v>3.1</c:v>
                </c:pt>
                <c:pt idx="30">
                  <c:v>3.1</c:v>
                </c:pt>
                <c:pt idx="31">
                  <c:v>3.1</c:v>
                </c:pt>
                <c:pt idx="32">
                  <c:v>3.1</c:v>
                </c:pt>
                <c:pt idx="33">
                  <c:v>3.1</c:v>
                </c:pt>
                <c:pt idx="34">
                  <c:v>3.1</c:v>
                </c:pt>
                <c:pt idx="35">
                  <c:v>3.1</c:v>
                </c:pt>
                <c:pt idx="36">
                  <c:v>3.1</c:v>
                </c:pt>
                <c:pt idx="37">
                  <c:v>3.1</c:v>
                </c:pt>
                <c:pt idx="38">
                  <c:v>3.1</c:v>
                </c:pt>
                <c:pt idx="39">
                  <c:v>3.1</c:v>
                </c:pt>
                <c:pt idx="40">
                  <c:v>3.1</c:v>
                </c:pt>
                <c:pt idx="41">
                  <c:v>3.1</c:v>
                </c:pt>
                <c:pt idx="42">
                  <c:v>3.1</c:v>
                </c:pt>
                <c:pt idx="43">
                  <c:v>3.1</c:v>
                </c:pt>
                <c:pt idx="44">
                  <c:v>3.1</c:v>
                </c:pt>
                <c:pt idx="45">
                  <c:v>3.1</c:v>
                </c:pt>
                <c:pt idx="46">
                  <c:v>3.1</c:v>
                </c:pt>
                <c:pt idx="47">
                  <c:v>3.1</c:v>
                </c:pt>
                <c:pt idx="48">
                  <c:v>3.1</c:v>
                </c:pt>
                <c:pt idx="49">
                  <c:v>3.1</c:v>
                </c:pt>
                <c:pt idx="50">
                  <c:v>3.1</c:v>
                </c:pt>
                <c:pt idx="51">
                  <c:v>3.1</c:v>
                </c:pt>
                <c:pt idx="52">
                  <c:v>3.1</c:v>
                </c:pt>
                <c:pt idx="53">
                  <c:v>3.1</c:v>
                </c:pt>
                <c:pt idx="54">
                  <c:v>3.1</c:v>
                </c:pt>
                <c:pt idx="55">
                  <c:v>3.1</c:v>
                </c:pt>
                <c:pt idx="56">
                  <c:v>3.1</c:v>
                </c:pt>
                <c:pt idx="57">
                  <c:v>3.1</c:v>
                </c:pt>
                <c:pt idx="58">
                  <c:v>3.1</c:v>
                </c:pt>
                <c:pt idx="59">
                  <c:v>3.1</c:v>
                </c:pt>
                <c:pt idx="60">
                  <c:v>3.1</c:v>
                </c:pt>
                <c:pt idx="61">
                  <c:v>3.1</c:v>
                </c:pt>
                <c:pt idx="62">
                  <c:v>3.1</c:v>
                </c:pt>
                <c:pt idx="63">
                  <c:v>3.1</c:v>
                </c:pt>
                <c:pt idx="64">
                  <c:v>3.1</c:v>
                </c:pt>
                <c:pt idx="65">
                  <c:v>3.1</c:v>
                </c:pt>
                <c:pt idx="66">
                  <c:v>3.1</c:v>
                </c:pt>
                <c:pt idx="67">
                  <c:v>3.1</c:v>
                </c:pt>
                <c:pt idx="68">
                  <c:v>3.1</c:v>
                </c:pt>
                <c:pt idx="69">
                  <c:v>3.1</c:v>
                </c:pt>
                <c:pt idx="70">
                  <c:v>3.1</c:v>
                </c:pt>
                <c:pt idx="71">
                  <c:v>3.1</c:v>
                </c:pt>
                <c:pt idx="72">
                  <c:v>3.1</c:v>
                </c:pt>
                <c:pt idx="73">
                  <c:v>3.1</c:v>
                </c:pt>
                <c:pt idx="74">
                  <c:v>3.1</c:v>
                </c:pt>
                <c:pt idx="75">
                  <c:v>3.1</c:v>
                </c:pt>
                <c:pt idx="76">
                  <c:v>3.1</c:v>
                </c:pt>
                <c:pt idx="77">
                  <c:v>3.1</c:v>
                </c:pt>
                <c:pt idx="78">
                  <c:v>3.1</c:v>
                </c:pt>
                <c:pt idx="79">
                  <c:v>3.1</c:v>
                </c:pt>
                <c:pt idx="80">
                  <c:v>3.092999539</c:v>
                </c:pt>
                <c:pt idx="81">
                  <c:v>3.060099546</c:v>
                </c:pt>
                <c:pt idx="82">
                  <c:v>3.027199553</c:v>
                </c:pt>
                <c:pt idx="83">
                  <c:v>2.994299559</c:v>
                </c:pt>
                <c:pt idx="84">
                  <c:v>2.961399566</c:v>
                </c:pt>
                <c:pt idx="85">
                  <c:v>2.928499572</c:v>
                </c:pt>
                <c:pt idx="86">
                  <c:v>2.895599579</c:v>
                </c:pt>
                <c:pt idx="87">
                  <c:v>2.862699585</c:v>
                </c:pt>
                <c:pt idx="88">
                  <c:v>2.829799592</c:v>
                </c:pt>
                <c:pt idx="89">
                  <c:v>2.796899599</c:v>
                </c:pt>
                <c:pt idx="90">
                  <c:v>2.763999605</c:v>
                </c:pt>
                <c:pt idx="91">
                  <c:v>2.731099612</c:v>
                </c:pt>
                <c:pt idx="92">
                  <c:v>2.698199618</c:v>
                </c:pt>
                <c:pt idx="93">
                  <c:v>2.665299625</c:v>
                </c:pt>
                <c:pt idx="94">
                  <c:v>2.632399632</c:v>
                </c:pt>
                <c:pt idx="95">
                  <c:v>2.599499638</c:v>
                </c:pt>
                <c:pt idx="96">
                  <c:v>2.566599645</c:v>
                </c:pt>
                <c:pt idx="97">
                  <c:v>2.533699651</c:v>
                </c:pt>
                <c:pt idx="98">
                  <c:v>2.500799658</c:v>
                </c:pt>
                <c:pt idx="99">
                  <c:v>2.467899664</c:v>
                </c:pt>
                <c:pt idx="100">
                  <c:v>2.434999671</c:v>
                </c:pt>
                <c:pt idx="101">
                  <c:v>2.402099678</c:v>
                </c:pt>
                <c:pt idx="102">
                  <c:v>2.369199684</c:v>
                </c:pt>
                <c:pt idx="103">
                  <c:v>2.336299691</c:v>
                </c:pt>
                <c:pt idx="104">
                  <c:v>2.303399697</c:v>
                </c:pt>
                <c:pt idx="105">
                  <c:v>2.270499704</c:v>
                </c:pt>
                <c:pt idx="106">
                  <c:v>2.23759971</c:v>
                </c:pt>
                <c:pt idx="107">
                  <c:v>2.204699717</c:v>
                </c:pt>
                <c:pt idx="108">
                  <c:v>2.171799724</c:v>
                </c:pt>
                <c:pt idx="109">
                  <c:v>2.13889973</c:v>
                </c:pt>
                <c:pt idx="110">
                  <c:v>2.105999737</c:v>
                </c:pt>
                <c:pt idx="111">
                  <c:v>2.073099743</c:v>
                </c:pt>
                <c:pt idx="112">
                  <c:v>2.04019975</c:v>
                </c:pt>
                <c:pt idx="113">
                  <c:v>2.007299757</c:v>
                </c:pt>
                <c:pt idx="114">
                  <c:v>1.974399763</c:v>
                </c:pt>
                <c:pt idx="115">
                  <c:v>1.94149977</c:v>
                </c:pt>
                <c:pt idx="116">
                  <c:v>1.908599776</c:v>
                </c:pt>
                <c:pt idx="117">
                  <c:v>1.875699783</c:v>
                </c:pt>
                <c:pt idx="118">
                  <c:v>1.842799789</c:v>
                </c:pt>
                <c:pt idx="119">
                  <c:v>1.809899796</c:v>
                </c:pt>
                <c:pt idx="120">
                  <c:v>1.776999803</c:v>
                </c:pt>
                <c:pt idx="121">
                  <c:v>1.744099809</c:v>
                </c:pt>
                <c:pt idx="122">
                  <c:v>1.711199816</c:v>
                </c:pt>
                <c:pt idx="123">
                  <c:v>1.678299822</c:v>
                </c:pt>
                <c:pt idx="124">
                  <c:v>1.645399829</c:v>
                </c:pt>
                <c:pt idx="125">
                  <c:v>1.612499836</c:v>
                </c:pt>
                <c:pt idx="126">
                  <c:v>1.579599842</c:v>
                </c:pt>
                <c:pt idx="127">
                  <c:v>1.546699849</c:v>
                </c:pt>
                <c:pt idx="128">
                  <c:v>1.513799855</c:v>
                </c:pt>
                <c:pt idx="129">
                  <c:v>1.480899862</c:v>
                </c:pt>
                <c:pt idx="130">
                  <c:v>1.447999868</c:v>
                </c:pt>
                <c:pt idx="131">
                  <c:v>1.415099875</c:v>
                </c:pt>
                <c:pt idx="132">
                  <c:v>1.382199882</c:v>
                </c:pt>
                <c:pt idx="133">
                  <c:v>1.349299888</c:v>
                </c:pt>
                <c:pt idx="134">
                  <c:v>1.316399895</c:v>
                </c:pt>
                <c:pt idx="135">
                  <c:v>1.283499901</c:v>
                </c:pt>
                <c:pt idx="136">
                  <c:v>1.250599908</c:v>
                </c:pt>
                <c:pt idx="137">
                  <c:v>1.217699914</c:v>
                </c:pt>
                <c:pt idx="138">
                  <c:v>1.184799921</c:v>
                </c:pt>
                <c:pt idx="139">
                  <c:v>1.151899928</c:v>
                </c:pt>
                <c:pt idx="140">
                  <c:v>1.118999934</c:v>
                </c:pt>
                <c:pt idx="141">
                  <c:v>1.086099941</c:v>
                </c:pt>
                <c:pt idx="142">
                  <c:v>1.053199947</c:v>
                </c:pt>
                <c:pt idx="143">
                  <c:v>1.020299954</c:v>
                </c:pt>
                <c:pt idx="144">
                  <c:v>0.996399989</c:v>
                </c:pt>
                <c:pt idx="145">
                  <c:v>0.986999991</c:v>
                </c:pt>
                <c:pt idx="146">
                  <c:v>0.977599992</c:v>
                </c:pt>
                <c:pt idx="147">
                  <c:v>0.968199994</c:v>
                </c:pt>
                <c:pt idx="148">
                  <c:v>0.958799996</c:v>
                </c:pt>
                <c:pt idx="149">
                  <c:v>0.949399998</c:v>
                </c:pt>
                <c:pt idx="150">
                  <c:v>0.9399999999999999</c:v>
                </c:pt>
                <c:pt idx="151">
                  <c:v>0.9399999999999999</c:v>
                </c:pt>
                <c:pt idx="152">
                  <c:v>0.9399999999999999</c:v>
                </c:pt>
                <c:pt idx="153">
                  <c:v>0.9399999999999999</c:v>
                </c:pt>
                <c:pt idx="154">
                  <c:v>0.9399999999999999</c:v>
                </c:pt>
                <c:pt idx="155">
                  <c:v>0.9399999999999999</c:v>
                </c:pt>
                <c:pt idx="156">
                  <c:v>0.9399999999999999</c:v>
                </c:pt>
                <c:pt idx="157">
                  <c:v>0.9399999999999999</c:v>
                </c:pt>
                <c:pt idx="158">
                  <c:v>0.9399999999999999</c:v>
                </c:pt>
                <c:pt idx="159">
                  <c:v>0.9399999999999999</c:v>
                </c:pt>
                <c:pt idx="160">
                  <c:v>0.9399999999999999</c:v>
                </c:pt>
                <c:pt idx="161">
                  <c:v>0.9399999999999999</c:v>
                </c:pt>
                <c:pt idx="162">
                  <c:v>0.9399999999999999</c:v>
                </c:pt>
                <c:pt idx="163">
                  <c:v>0.9399999999999999</c:v>
                </c:pt>
                <c:pt idx="164">
                  <c:v>0.9399999999999999</c:v>
                </c:pt>
                <c:pt idx="165">
                  <c:v>0.9399999999999999</c:v>
                </c:pt>
                <c:pt idx="166">
                  <c:v>0.9399999999999999</c:v>
                </c:pt>
                <c:pt idx="167">
                  <c:v>0.9399999999999999</c:v>
                </c:pt>
                <c:pt idx="168">
                  <c:v>0.9399999999999999</c:v>
                </c:pt>
                <c:pt idx="169">
                  <c:v>0.9399999999999999</c:v>
                </c:pt>
                <c:pt idx="170">
                  <c:v>0.9399999999999999</c:v>
                </c:pt>
                <c:pt idx="171">
                  <c:v>0.9399999999999999</c:v>
                </c:pt>
                <c:pt idx="172">
                  <c:v>0.9399999999999999</c:v>
                </c:pt>
                <c:pt idx="173">
                  <c:v>0.9399999999999999</c:v>
                </c:pt>
                <c:pt idx="174">
                  <c:v>0.9399999999999999</c:v>
                </c:pt>
                <c:pt idx="175">
                  <c:v>0.9399999999999999</c:v>
                </c:pt>
                <c:pt idx="176">
                  <c:v>0.9399999999999999</c:v>
                </c:pt>
                <c:pt idx="177">
                  <c:v>0.9399999999999999</c:v>
                </c:pt>
                <c:pt idx="178">
                  <c:v>0.9399999999999999</c:v>
                </c:pt>
                <c:pt idx="179">
                  <c:v>0.9399999999999999</c:v>
                </c:pt>
                <c:pt idx="180">
                  <c:v>0.9399999999999999</c:v>
                </c:pt>
                <c:pt idx="181">
                  <c:v>0.9399999999999999</c:v>
                </c:pt>
                <c:pt idx="182">
                  <c:v>0.9399999999999999</c:v>
                </c:pt>
                <c:pt idx="183">
                  <c:v>0.9399999999999999</c:v>
                </c:pt>
                <c:pt idx="184">
                  <c:v>0.9399999999999999</c:v>
                </c:pt>
                <c:pt idx="185">
                  <c:v>0.9399999999999999</c:v>
                </c:pt>
                <c:pt idx="186">
                  <c:v>0.9399999999999999</c:v>
                </c:pt>
                <c:pt idx="187">
                  <c:v>0.9399999999999999</c:v>
                </c:pt>
                <c:pt idx="188">
                  <c:v>0.9399999999999999</c:v>
                </c:pt>
                <c:pt idx="189">
                  <c:v>0.9399999999999999</c:v>
                </c:pt>
                <c:pt idx="190">
                  <c:v>0.9399999999999999</c:v>
                </c:pt>
                <c:pt idx="191">
                  <c:v>0.9399999999999999</c:v>
                </c:pt>
                <c:pt idx="192">
                  <c:v>0.9399999999999999</c:v>
                </c:pt>
                <c:pt idx="193">
                  <c:v>0.9399999999999999</c:v>
                </c:pt>
                <c:pt idx="194">
                  <c:v>0.9399999999999999</c:v>
                </c:pt>
                <c:pt idx="195">
                  <c:v>0.9399999999999999</c:v>
                </c:pt>
                <c:pt idx="196">
                  <c:v>0.9399999999999999</c:v>
                </c:pt>
                <c:pt idx="197">
                  <c:v>0.9399999999999999</c:v>
                </c:pt>
                <c:pt idx="198">
                  <c:v>0.9399999999999999</c:v>
                </c:pt>
                <c:pt idx="199">
                  <c:v>0.9399999999999999</c:v>
                </c:pt>
                <c:pt idx="200">
                  <c:v>0.9399999999999999</c:v>
                </c:pt>
                <c:pt idx="201">
                  <c:v>0.9399999999999999</c:v>
                </c:pt>
                <c:pt idx="202">
                  <c:v>0.9399999999999999</c:v>
                </c:pt>
                <c:pt idx="203">
                  <c:v>0.9399999999999999</c:v>
                </c:pt>
                <c:pt idx="204">
                  <c:v>0.9399999999999999</c:v>
                </c:pt>
                <c:pt idx="205">
                  <c:v>0.9399999999999999</c:v>
                </c:pt>
                <c:pt idx="206">
                  <c:v>0.9399999999999999</c:v>
                </c:pt>
                <c:pt idx="207">
                  <c:v>0.9399999999999999</c:v>
                </c:pt>
                <c:pt idx="208">
                  <c:v>0.9399999999999999</c:v>
                </c:pt>
                <c:pt idx="209">
                  <c:v>0.9399999999999999</c:v>
                </c:pt>
                <c:pt idx="210">
                  <c:v>0.9399999999999999</c:v>
                </c:pt>
                <c:pt idx="211">
                  <c:v>0.9399999999999999</c:v>
                </c:pt>
                <c:pt idx="212">
                  <c:v>0.9399999999999999</c:v>
                </c:pt>
                <c:pt idx="213">
                  <c:v>0.9399999999999999</c:v>
                </c:pt>
                <c:pt idx="214">
                  <c:v>0.9399999999999999</c:v>
                </c:pt>
                <c:pt idx="215">
                  <c:v>0.9399999999999999</c:v>
                </c:pt>
                <c:pt idx="216">
                  <c:v>0.9399999999999999</c:v>
                </c:pt>
                <c:pt idx="217">
                  <c:v>0.9399999999999999</c:v>
                </c:pt>
                <c:pt idx="218">
                  <c:v>0.9399999999999999</c:v>
                </c:pt>
                <c:pt idx="219">
                  <c:v>0.9399999999999999</c:v>
                </c:pt>
                <c:pt idx="220">
                  <c:v>0.9399999999999999</c:v>
                </c:pt>
                <c:pt idx="221">
                  <c:v>0.9399999999999999</c:v>
                </c:pt>
                <c:pt idx="222">
                  <c:v>0.9399999999999999</c:v>
                </c:pt>
                <c:pt idx="223">
                  <c:v>0.9399999999999999</c:v>
                </c:pt>
                <c:pt idx="224">
                  <c:v>0.9399999999999999</c:v>
                </c:pt>
                <c:pt idx="225">
                  <c:v>0.9399999999999999</c:v>
                </c:pt>
                <c:pt idx="226">
                  <c:v>0.9399999999999999</c:v>
                </c:pt>
                <c:pt idx="227">
                  <c:v>0.9399999999999999</c:v>
                </c:pt>
                <c:pt idx="228">
                  <c:v>0.9399999999999999</c:v>
                </c:pt>
                <c:pt idx="229">
                  <c:v>0.9399999999999999</c:v>
                </c:pt>
                <c:pt idx="230">
                  <c:v>0.9399999999999999</c:v>
                </c:pt>
                <c:pt idx="231">
                  <c:v>0.9399999999999999</c:v>
                </c:pt>
                <c:pt idx="232">
                  <c:v>0.9399999999999999</c:v>
                </c:pt>
                <c:pt idx="233">
                  <c:v>0.9399999999999999</c:v>
                </c:pt>
                <c:pt idx="234">
                  <c:v>0.9399999999999999</c:v>
                </c:pt>
                <c:pt idx="235">
                  <c:v>0.9399999999999999</c:v>
                </c:pt>
                <c:pt idx="236">
                  <c:v>0.9399999999999999</c:v>
                </c:pt>
                <c:pt idx="237">
                  <c:v>0.9399999999999999</c:v>
                </c:pt>
                <c:pt idx="238">
                  <c:v>0.9399999999999999</c:v>
                </c:pt>
                <c:pt idx="239">
                  <c:v>0.9399999999999999</c:v>
                </c:pt>
                <c:pt idx="240">
                  <c:v>0.9399999999999999</c:v>
                </c:pt>
                <c:pt idx="241">
                  <c:v>0.9399999999999999</c:v>
                </c:pt>
                <c:pt idx="242">
                  <c:v>0.9399999999999999</c:v>
                </c:pt>
                <c:pt idx="243">
                  <c:v>0.9399999999999999</c:v>
                </c:pt>
                <c:pt idx="244">
                  <c:v>0.9399999999999999</c:v>
                </c:pt>
                <c:pt idx="245">
                  <c:v>0.9399999999999999</c:v>
                </c:pt>
                <c:pt idx="246">
                  <c:v>0.9399999999999999</c:v>
                </c:pt>
                <c:pt idx="247">
                  <c:v>0.9399999999999999</c:v>
                </c:pt>
                <c:pt idx="248">
                  <c:v>0.9399999999999999</c:v>
                </c:pt>
                <c:pt idx="249">
                  <c:v>0.9399999999999999</c:v>
                </c:pt>
                <c:pt idx="250">
                  <c:v>0.9399999999999999</c:v>
                </c:pt>
                <c:pt idx="251">
                  <c:v>0.9399999999999999</c:v>
                </c:pt>
                <c:pt idx="252">
                  <c:v>0.9399999999999999</c:v>
                </c:pt>
                <c:pt idx="253">
                  <c:v>0.9399999999999999</c:v>
                </c:pt>
                <c:pt idx="254">
                  <c:v>0.9399999999999999</c:v>
                </c:pt>
                <c:pt idx="255">
                  <c:v>0.9399999999999999</c:v>
                </c:pt>
                <c:pt idx="256">
                  <c:v>0.9399999999999999</c:v>
                </c:pt>
                <c:pt idx="257">
                  <c:v>0.9399999999999999</c:v>
                </c:pt>
                <c:pt idx="258">
                  <c:v>0.9399999999999999</c:v>
                </c:pt>
                <c:pt idx="259">
                  <c:v>0.9399999999999999</c:v>
                </c:pt>
                <c:pt idx="260">
                  <c:v>0.9399999999999999</c:v>
                </c:pt>
                <c:pt idx="261">
                  <c:v>0.9399999999999999</c:v>
                </c:pt>
                <c:pt idx="262">
                  <c:v>0.9399999999999999</c:v>
                </c:pt>
                <c:pt idx="263">
                  <c:v>0.9399999999999999</c:v>
                </c:pt>
                <c:pt idx="264">
                  <c:v>0.9399999999999999</c:v>
                </c:pt>
                <c:pt idx="265">
                  <c:v>0.9399999999999999</c:v>
                </c:pt>
                <c:pt idx="266">
                  <c:v>0.9399999999999999</c:v>
                </c:pt>
                <c:pt idx="267">
                  <c:v>0.9399999999999999</c:v>
                </c:pt>
                <c:pt idx="268">
                  <c:v>0.9399999999999999</c:v>
                </c:pt>
                <c:pt idx="269">
                  <c:v>0.9399999999999999</c:v>
                </c:pt>
                <c:pt idx="270">
                  <c:v>0.9399999999999999</c:v>
                </c:pt>
                <c:pt idx="271">
                  <c:v>0.9399999999999999</c:v>
                </c:pt>
                <c:pt idx="272">
                  <c:v>0.9399999999999999</c:v>
                </c:pt>
                <c:pt idx="273">
                  <c:v>0.9399999999999999</c:v>
                </c:pt>
                <c:pt idx="274">
                  <c:v>0.9399999999999999</c:v>
                </c:pt>
                <c:pt idx="275">
                  <c:v>0.9399999999999999</c:v>
                </c:pt>
                <c:pt idx="276">
                  <c:v>0.9399999999999999</c:v>
                </c:pt>
                <c:pt idx="277">
                  <c:v>0.9399999999999999</c:v>
                </c:pt>
                <c:pt idx="278">
                  <c:v>0.9399999999999999</c:v>
                </c:pt>
                <c:pt idx="279">
                  <c:v>0.9399999999999999</c:v>
                </c:pt>
                <c:pt idx="280">
                  <c:v>0.9399999999999999</c:v>
                </c:pt>
                <c:pt idx="281">
                  <c:v>0.9399999999999999</c:v>
                </c:pt>
                <c:pt idx="282">
                  <c:v>0.9399999999999999</c:v>
                </c:pt>
                <c:pt idx="283">
                  <c:v>0.9399999999999999</c:v>
                </c:pt>
                <c:pt idx="284">
                  <c:v>0.9399999999999999</c:v>
                </c:pt>
                <c:pt idx="285">
                  <c:v>0.9399999999999999</c:v>
                </c:pt>
                <c:pt idx="286">
                  <c:v>0.9399999999999999</c:v>
                </c:pt>
                <c:pt idx="287">
                  <c:v>0.9399999999999999</c:v>
                </c:pt>
                <c:pt idx="288">
                  <c:v>0.9399999999999999</c:v>
                </c:pt>
                <c:pt idx="289">
                  <c:v>0.9399999999999999</c:v>
                </c:pt>
                <c:pt idx="290">
                  <c:v>0.9399999999999999</c:v>
                </c:pt>
                <c:pt idx="291">
                  <c:v>0.9399999999999999</c:v>
                </c:pt>
                <c:pt idx="292">
                  <c:v>0.9399999999999999</c:v>
                </c:pt>
                <c:pt idx="293">
                  <c:v>0.9399999999999999</c:v>
                </c:pt>
                <c:pt idx="294">
                  <c:v>0.9399999999999999</c:v>
                </c:pt>
                <c:pt idx="295">
                  <c:v>0.9399999999999999</c:v>
                </c:pt>
                <c:pt idx="296">
                  <c:v>0.9399999999999999</c:v>
                </c:pt>
                <c:pt idx="297">
                  <c:v>0.9399999999999999</c:v>
                </c:pt>
                <c:pt idx="298">
                  <c:v>0.9399999999999999</c:v>
                </c:pt>
                <c:pt idx="299">
                  <c:v>0.9399999999999999</c:v>
                </c:pt>
                <c:pt idx="300">
                  <c:v>0.9399999999999999</c:v>
                </c:pt>
                <c:pt idx="301">
                  <c:v>0.9399999999999999</c:v>
                </c:pt>
                <c:pt idx="302">
                  <c:v>0.9399999999999999</c:v>
                </c:pt>
                <c:pt idx="303">
                  <c:v>0.9399999999999999</c:v>
                </c:pt>
                <c:pt idx="304">
                  <c:v>0.9399999999999999</c:v>
                </c:pt>
                <c:pt idx="305">
                  <c:v>0.9399999999999999</c:v>
                </c:pt>
                <c:pt idx="306">
                  <c:v>0.9399999999999999</c:v>
                </c:pt>
                <c:pt idx="307">
                  <c:v>0.9399999999999999</c:v>
                </c:pt>
                <c:pt idx="308">
                  <c:v>0.9399999999999999</c:v>
                </c:pt>
                <c:pt idx="309">
                  <c:v>0.9399999999999999</c:v>
                </c:pt>
                <c:pt idx="310">
                  <c:v>0.9399999999999999</c:v>
                </c:pt>
                <c:pt idx="311">
                  <c:v>0.9399999999999999</c:v>
                </c:pt>
                <c:pt idx="312">
                  <c:v>0.9399999999999999</c:v>
                </c:pt>
                <c:pt idx="313">
                  <c:v>0.9399999999999999</c:v>
                </c:pt>
                <c:pt idx="314">
                  <c:v>0.9399999999999999</c:v>
                </c:pt>
                <c:pt idx="315">
                  <c:v>0.9399999999999999</c:v>
                </c:pt>
                <c:pt idx="316">
                  <c:v>0.9399999999999999</c:v>
                </c:pt>
                <c:pt idx="317">
                  <c:v>0.9399999999999999</c:v>
                </c:pt>
                <c:pt idx="318">
                  <c:v>0.9399999999999999</c:v>
                </c:pt>
                <c:pt idx="319">
                  <c:v>0.9399999999999999</c:v>
                </c:pt>
                <c:pt idx="320">
                  <c:v>0.9399999999999999</c:v>
                </c:pt>
                <c:pt idx="321">
                  <c:v>0.9399999999999999</c:v>
                </c:pt>
                <c:pt idx="322">
                  <c:v>0.9399999999999999</c:v>
                </c:pt>
                <c:pt idx="323">
                  <c:v>0.9399999999999999</c:v>
                </c:pt>
                <c:pt idx="324">
                  <c:v>0.9399999999999999</c:v>
                </c:pt>
                <c:pt idx="325">
                  <c:v>0.9399999999999999</c:v>
                </c:pt>
                <c:pt idx="326">
                  <c:v>0.9399999999999999</c:v>
                </c:pt>
                <c:pt idx="327">
                  <c:v>0.9399999999999999</c:v>
                </c:pt>
                <c:pt idx="328">
                  <c:v>0.9399999999999999</c:v>
                </c:pt>
                <c:pt idx="329">
                  <c:v>0.9399999999999999</c:v>
                </c:pt>
                <c:pt idx="330">
                  <c:v>0.9399999999999999</c:v>
                </c:pt>
                <c:pt idx="331">
                  <c:v>0.9399999999999999</c:v>
                </c:pt>
                <c:pt idx="332">
                  <c:v>0.9399999999999999</c:v>
                </c:pt>
                <c:pt idx="333">
                  <c:v>0.9399999999999999</c:v>
                </c:pt>
                <c:pt idx="334">
                  <c:v>0.9399999999999999</c:v>
                </c:pt>
                <c:pt idx="335">
                  <c:v>0.9399999999999999</c:v>
                </c:pt>
                <c:pt idx="336">
                  <c:v>0.9399999999999999</c:v>
                </c:pt>
                <c:pt idx="337">
                  <c:v>0.9399999999999999</c:v>
                </c:pt>
                <c:pt idx="338">
                  <c:v>0.9399999999999999</c:v>
                </c:pt>
                <c:pt idx="339">
                  <c:v>0.9399999999999999</c:v>
                </c:pt>
                <c:pt idx="340">
                  <c:v>0.9399999999999999</c:v>
                </c:pt>
                <c:pt idx="341">
                  <c:v>0.9399999999999999</c:v>
                </c:pt>
                <c:pt idx="342">
                  <c:v>0.9399999999999999</c:v>
                </c:pt>
                <c:pt idx="343">
                  <c:v>0.9399999999999999</c:v>
                </c:pt>
                <c:pt idx="344">
                  <c:v>0.9399999999999999</c:v>
                </c:pt>
                <c:pt idx="345">
                  <c:v>0.9399999999999999</c:v>
                </c:pt>
                <c:pt idx="346">
                  <c:v>0.9399999999999999</c:v>
                </c:pt>
                <c:pt idx="347">
                  <c:v>0.9399999999999999</c:v>
                </c:pt>
                <c:pt idx="348">
                  <c:v>0.9399999999999999</c:v>
                </c:pt>
                <c:pt idx="349">
                  <c:v>0.9399999999999999</c:v>
                </c:pt>
                <c:pt idx="350">
                  <c:v>0.9399999999999999</c:v>
                </c:pt>
                <c:pt idx="351">
                  <c:v>0.9399999999999999</c:v>
                </c:pt>
                <c:pt idx="352">
                  <c:v>0.9399999999999999</c:v>
                </c:pt>
                <c:pt idx="353">
                  <c:v>0.9399999999999999</c:v>
                </c:pt>
                <c:pt idx="354">
                  <c:v>0.9399999999999999</c:v>
                </c:pt>
                <c:pt idx="355">
                  <c:v>0.9399999999999999</c:v>
                </c:pt>
                <c:pt idx="356">
                  <c:v>0.9399999999999999</c:v>
                </c:pt>
                <c:pt idx="357">
                  <c:v>0.9399999999999999</c:v>
                </c:pt>
                <c:pt idx="358">
                  <c:v>0.9399999999999999</c:v>
                </c:pt>
                <c:pt idx="359">
                  <c:v>0.9399999999999999</c:v>
                </c:pt>
                <c:pt idx="360">
                  <c:v>0.9399999999999999</c:v>
                </c:pt>
                <c:pt idx="361">
                  <c:v>0.9360000000000001</c:v>
                </c:pt>
                <c:pt idx="362">
                  <c:v>0.9320000000000001</c:v>
                </c:pt>
                <c:pt idx="363">
                  <c:v>0.928</c:v>
                </c:pt>
                <c:pt idx="364">
                  <c:v>0.924</c:v>
                </c:pt>
                <c:pt idx="365">
                  <c:v>0.92</c:v>
                </c:pt>
                <c:pt idx="366">
                  <c:v>0.916</c:v>
                </c:pt>
                <c:pt idx="367">
                  <c:v>0.912</c:v>
                </c:pt>
                <c:pt idx="368">
                  <c:v>0.908</c:v>
                </c:pt>
                <c:pt idx="369">
                  <c:v>0.904</c:v>
                </c:pt>
                <c:pt idx="370">
                  <c:v>0.9</c:v>
                </c:pt>
                <c:pt idx="371">
                  <c:v>0.896</c:v>
                </c:pt>
                <c:pt idx="372">
                  <c:v>0.892</c:v>
                </c:pt>
                <c:pt idx="373">
                  <c:v>0.888</c:v>
                </c:pt>
                <c:pt idx="374">
                  <c:v>0.884</c:v>
                </c:pt>
                <c:pt idx="375">
                  <c:v>0.88</c:v>
                </c:pt>
                <c:pt idx="376">
                  <c:v>0.876</c:v>
                </c:pt>
                <c:pt idx="377">
                  <c:v>0.872</c:v>
                </c:pt>
                <c:pt idx="378">
                  <c:v>0.868</c:v>
                </c:pt>
                <c:pt idx="379">
                  <c:v>0.864</c:v>
                </c:pt>
                <c:pt idx="380">
                  <c:v>0.86</c:v>
                </c:pt>
                <c:pt idx="381">
                  <c:v>0.856</c:v>
                </c:pt>
                <c:pt idx="382">
                  <c:v>0.852</c:v>
                </c:pt>
                <c:pt idx="383">
                  <c:v>0.848</c:v>
                </c:pt>
                <c:pt idx="384">
                  <c:v>0.844</c:v>
                </c:pt>
                <c:pt idx="385">
                  <c:v>0.84</c:v>
                </c:pt>
                <c:pt idx="386">
                  <c:v>0.836</c:v>
                </c:pt>
                <c:pt idx="387">
                  <c:v>0.832</c:v>
                </c:pt>
                <c:pt idx="388">
                  <c:v>0.828</c:v>
                </c:pt>
                <c:pt idx="389">
                  <c:v>0.824</c:v>
                </c:pt>
                <c:pt idx="390">
                  <c:v>0.82</c:v>
                </c:pt>
                <c:pt idx="391">
                  <c:v>0.8159999999999999</c:v>
                </c:pt>
                <c:pt idx="392">
                  <c:v>0.8120000000000001</c:v>
                </c:pt>
                <c:pt idx="393">
                  <c:v>0.8080000000000001</c:v>
                </c:pt>
                <c:pt idx="394">
                  <c:v>0.804</c:v>
                </c:pt>
                <c:pt idx="395">
                  <c:v>0.8</c:v>
                </c:pt>
                <c:pt idx="396">
                  <c:v>0.796</c:v>
                </c:pt>
                <c:pt idx="397">
                  <c:v>0.792</c:v>
                </c:pt>
                <c:pt idx="398">
                  <c:v>0.788</c:v>
                </c:pt>
                <c:pt idx="399">
                  <c:v>0.784</c:v>
                </c:pt>
                <c:pt idx="400">
                  <c:v>0.78</c:v>
                </c:pt>
                <c:pt idx="401">
                  <c:v>0.776</c:v>
                </c:pt>
                <c:pt idx="402">
                  <c:v>0.772</c:v>
                </c:pt>
                <c:pt idx="403">
                  <c:v>0.768</c:v>
                </c:pt>
                <c:pt idx="404">
                  <c:v>0.764</c:v>
                </c:pt>
                <c:pt idx="405">
                  <c:v>0.76</c:v>
                </c:pt>
                <c:pt idx="406">
                  <c:v>0.756</c:v>
                </c:pt>
                <c:pt idx="407">
                  <c:v>0.752</c:v>
                </c:pt>
                <c:pt idx="408">
                  <c:v>0.748</c:v>
                </c:pt>
                <c:pt idx="409">
                  <c:v>0.744</c:v>
                </c:pt>
                <c:pt idx="410">
                  <c:v>0.74</c:v>
                </c:pt>
                <c:pt idx="411">
                  <c:v>0.736</c:v>
                </c:pt>
                <c:pt idx="412">
                  <c:v>0.732</c:v>
                </c:pt>
                <c:pt idx="413">
                  <c:v>0.728</c:v>
                </c:pt>
                <c:pt idx="414">
                  <c:v>0.724</c:v>
                </c:pt>
                <c:pt idx="415">
                  <c:v>0.72</c:v>
                </c:pt>
                <c:pt idx="416">
                  <c:v>0.716</c:v>
                </c:pt>
                <c:pt idx="417">
                  <c:v>0.712</c:v>
                </c:pt>
                <c:pt idx="418">
                  <c:v>0.708</c:v>
                </c:pt>
                <c:pt idx="419">
                  <c:v>0.704</c:v>
                </c:pt>
                <c:pt idx="420">
                  <c:v>0.7</c:v>
                </c:pt>
                <c:pt idx="421">
                  <c:v>0.7</c:v>
                </c:pt>
                <c:pt idx="422">
                  <c:v>0.7</c:v>
                </c:pt>
                <c:pt idx="423">
                  <c:v>0.7</c:v>
                </c:pt>
                <c:pt idx="424">
                  <c:v>0.7</c:v>
                </c:pt>
                <c:pt idx="425">
                  <c:v>0.7</c:v>
                </c:pt>
                <c:pt idx="426">
                  <c:v>0.7</c:v>
                </c:pt>
                <c:pt idx="427">
                  <c:v>0.7</c:v>
                </c:pt>
                <c:pt idx="428">
                  <c:v>0.7</c:v>
                </c:pt>
                <c:pt idx="429">
                  <c:v>0.7</c:v>
                </c:pt>
                <c:pt idx="430">
                  <c:v>0.7</c:v>
                </c:pt>
                <c:pt idx="431">
                  <c:v>0.7</c:v>
                </c:pt>
                <c:pt idx="432">
                  <c:v>0.7</c:v>
                </c:pt>
                <c:pt idx="433">
                  <c:v>0.7</c:v>
                </c:pt>
                <c:pt idx="434">
                  <c:v>0.7</c:v>
                </c:pt>
                <c:pt idx="435">
                  <c:v>0.7</c:v>
                </c:pt>
                <c:pt idx="436">
                  <c:v>0.7</c:v>
                </c:pt>
                <c:pt idx="437">
                  <c:v>0.7</c:v>
                </c:pt>
                <c:pt idx="438">
                  <c:v>0.7</c:v>
                </c:pt>
                <c:pt idx="439">
                  <c:v>0.7</c:v>
                </c:pt>
                <c:pt idx="440">
                  <c:v>0.7</c:v>
                </c:pt>
                <c:pt idx="441">
                  <c:v>0.7</c:v>
                </c:pt>
                <c:pt idx="442">
                  <c:v>0.7</c:v>
                </c:pt>
                <c:pt idx="443">
                  <c:v>0.7</c:v>
                </c:pt>
                <c:pt idx="444">
                  <c:v>0.7</c:v>
                </c:pt>
                <c:pt idx="445">
                  <c:v>0.7</c:v>
                </c:pt>
                <c:pt idx="446">
                  <c:v>0.7</c:v>
                </c:pt>
                <c:pt idx="447">
                  <c:v>0.7</c:v>
                </c:pt>
                <c:pt idx="448">
                  <c:v>0.7</c:v>
                </c:pt>
                <c:pt idx="449">
                  <c:v>0.7</c:v>
                </c:pt>
                <c:pt idx="450">
                  <c:v>0.7</c:v>
                </c:pt>
                <c:pt idx="451">
                  <c:v>0.7</c:v>
                </c:pt>
                <c:pt idx="452">
                  <c:v>0.7</c:v>
                </c:pt>
                <c:pt idx="453">
                  <c:v>0.7</c:v>
                </c:pt>
                <c:pt idx="454">
                  <c:v>0.7</c:v>
                </c:pt>
                <c:pt idx="455">
                  <c:v>0.7</c:v>
                </c:pt>
                <c:pt idx="456">
                  <c:v>0.7</c:v>
                </c:pt>
                <c:pt idx="457">
                  <c:v>0.7</c:v>
                </c:pt>
                <c:pt idx="458">
                  <c:v>0.7</c:v>
                </c:pt>
                <c:pt idx="459">
                  <c:v>0.7</c:v>
                </c:pt>
                <c:pt idx="460">
                  <c:v>0.7</c:v>
                </c:pt>
                <c:pt idx="461">
                  <c:v>0.7</c:v>
                </c:pt>
                <c:pt idx="462">
                  <c:v>0.7</c:v>
                </c:pt>
                <c:pt idx="463">
                  <c:v>0.7</c:v>
                </c:pt>
                <c:pt idx="464">
                  <c:v>0.7</c:v>
                </c:pt>
                <c:pt idx="465">
                  <c:v>0.7</c:v>
                </c:pt>
                <c:pt idx="466">
                  <c:v>0.7</c:v>
                </c:pt>
                <c:pt idx="467">
                  <c:v>0.7</c:v>
                </c:pt>
                <c:pt idx="468">
                  <c:v>0.7</c:v>
                </c:pt>
                <c:pt idx="469">
                  <c:v>0.7</c:v>
                </c:pt>
                <c:pt idx="470">
                  <c:v>0.7</c:v>
                </c:pt>
                <c:pt idx="471">
                  <c:v>0.7</c:v>
                </c:pt>
                <c:pt idx="472">
                  <c:v>0.7</c:v>
                </c:pt>
                <c:pt idx="473">
                  <c:v>0.7</c:v>
                </c:pt>
                <c:pt idx="474">
                  <c:v>0.7</c:v>
                </c:pt>
                <c:pt idx="475">
                  <c:v>0.7</c:v>
                </c:pt>
                <c:pt idx="476">
                  <c:v>0.7</c:v>
                </c:pt>
                <c:pt idx="477">
                  <c:v>0.7</c:v>
                </c:pt>
                <c:pt idx="478">
                  <c:v>0.7</c:v>
                </c:pt>
                <c:pt idx="479">
                  <c:v>0.7</c:v>
                </c:pt>
                <c:pt idx="480">
                  <c:v>0.7</c:v>
                </c:pt>
                <c:pt idx="481">
                  <c:v>0.7</c:v>
                </c:pt>
                <c:pt idx="482">
                  <c:v>0.7</c:v>
                </c:pt>
                <c:pt idx="483">
                  <c:v>0.7</c:v>
                </c:pt>
                <c:pt idx="484">
                  <c:v>0.7</c:v>
                </c:pt>
                <c:pt idx="485">
                  <c:v>0.7</c:v>
                </c:pt>
                <c:pt idx="486">
                  <c:v>0.7</c:v>
                </c:pt>
                <c:pt idx="487">
                  <c:v>0.7</c:v>
                </c:pt>
                <c:pt idx="488">
                  <c:v>0.7</c:v>
                </c:pt>
                <c:pt idx="489">
                  <c:v>0.7</c:v>
                </c:pt>
                <c:pt idx="490">
                  <c:v>0.7</c:v>
                </c:pt>
                <c:pt idx="491">
                  <c:v>0.7</c:v>
                </c:pt>
                <c:pt idx="492">
                  <c:v>0.7</c:v>
                </c:pt>
                <c:pt idx="493">
                  <c:v>0.7</c:v>
                </c:pt>
                <c:pt idx="494">
                  <c:v>0.7</c:v>
                </c:pt>
                <c:pt idx="495">
                  <c:v>0.7</c:v>
                </c:pt>
                <c:pt idx="496">
                  <c:v>0.7</c:v>
                </c:pt>
                <c:pt idx="497">
                  <c:v>0.7</c:v>
                </c:pt>
                <c:pt idx="498">
                  <c:v>0.7</c:v>
                </c:pt>
                <c:pt idx="499">
                  <c:v>0.7</c:v>
                </c:pt>
                <c:pt idx="500">
                  <c:v>0.7</c:v>
                </c:pt>
                <c:pt idx="501">
                  <c:v>0.7</c:v>
                </c:pt>
                <c:pt idx="502">
                  <c:v>0.7</c:v>
                </c:pt>
                <c:pt idx="503">
                  <c:v>0.7</c:v>
                </c:pt>
                <c:pt idx="504">
                  <c:v>0.7</c:v>
                </c:pt>
                <c:pt idx="505">
                  <c:v>0.7</c:v>
                </c:pt>
                <c:pt idx="506">
                  <c:v>0.7</c:v>
                </c:pt>
                <c:pt idx="507">
                  <c:v>0.7</c:v>
                </c:pt>
                <c:pt idx="508">
                  <c:v>0.7</c:v>
                </c:pt>
                <c:pt idx="509">
                  <c:v>0.7</c:v>
                </c:pt>
                <c:pt idx="510">
                  <c:v>0.7</c:v>
                </c:pt>
                <c:pt idx="511">
                  <c:v>0.7</c:v>
                </c:pt>
                <c:pt idx="512">
                  <c:v>0.7</c:v>
                </c:pt>
                <c:pt idx="513">
                  <c:v>0.7</c:v>
                </c:pt>
                <c:pt idx="514">
                  <c:v>0.7</c:v>
                </c:pt>
                <c:pt idx="515">
                  <c:v>0.7</c:v>
                </c:pt>
                <c:pt idx="516">
                  <c:v>0.7</c:v>
                </c:pt>
                <c:pt idx="517">
                  <c:v>0.7</c:v>
                </c:pt>
                <c:pt idx="518">
                  <c:v>0.7</c:v>
                </c:pt>
                <c:pt idx="519">
                  <c:v>0.7</c:v>
                </c:pt>
                <c:pt idx="520">
                  <c:v>0.7</c:v>
                </c:pt>
                <c:pt idx="521">
                  <c:v>0.7</c:v>
                </c:pt>
                <c:pt idx="522">
                  <c:v>0.7</c:v>
                </c:pt>
                <c:pt idx="523">
                  <c:v>0.7</c:v>
                </c:pt>
                <c:pt idx="524">
                  <c:v>0.7</c:v>
                </c:pt>
                <c:pt idx="525">
                  <c:v>0.7</c:v>
                </c:pt>
                <c:pt idx="526">
                  <c:v>0.7</c:v>
                </c:pt>
                <c:pt idx="527">
                  <c:v>0.7</c:v>
                </c:pt>
                <c:pt idx="528">
                  <c:v>0.7</c:v>
                </c:pt>
                <c:pt idx="529">
                  <c:v>0.7</c:v>
                </c:pt>
                <c:pt idx="530">
                  <c:v>0.7</c:v>
                </c:pt>
                <c:pt idx="531">
                  <c:v>0.7</c:v>
                </c:pt>
                <c:pt idx="532">
                  <c:v>0.7</c:v>
                </c:pt>
                <c:pt idx="533">
                  <c:v>0.7</c:v>
                </c:pt>
                <c:pt idx="534">
                  <c:v>0.7</c:v>
                </c:pt>
                <c:pt idx="535">
                  <c:v>0.7</c:v>
                </c:pt>
                <c:pt idx="536">
                  <c:v>0.7</c:v>
                </c:pt>
                <c:pt idx="537">
                  <c:v>0.7</c:v>
                </c:pt>
                <c:pt idx="538">
                  <c:v>0.7</c:v>
                </c:pt>
                <c:pt idx="539">
                  <c:v>0.7</c:v>
                </c:pt>
                <c:pt idx="540">
                  <c:v>0.7</c:v>
                </c:pt>
                <c:pt idx="541">
                  <c:v>0.7</c:v>
                </c:pt>
                <c:pt idx="542">
                  <c:v>0.7</c:v>
                </c:pt>
                <c:pt idx="543">
                  <c:v>0.7</c:v>
                </c:pt>
                <c:pt idx="544">
                  <c:v>0.7</c:v>
                </c:pt>
                <c:pt idx="545">
                  <c:v>0.7</c:v>
                </c:pt>
                <c:pt idx="546">
                  <c:v>0.7</c:v>
                </c:pt>
                <c:pt idx="547">
                  <c:v>0.7</c:v>
                </c:pt>
                <c:pt idx="548">
                  <c:v>0.7</c:v>
                </c:pt>
                <c:pt idx="549">
                  <c:v>0.7</c:v>
                </c:pt>
                <c:pt idx="550">
                  <c:v>0.7</c:v>
                </c:pt>
                <c:pt idx="551">
                  <c:v>0.7</c:v>
                </c:pt>
                <c:pt idx="552">
                  <c:v>0.7</c:v>
                </c:pt>
                <c:pt idx="553">
                  <c:v>0.7</c:v>
                </c:pt>
                <c:pt idx="554">
                  <c:v>0.7</c:v>
                </c:pt>
                <c:pt idx="555">
                  <c:v>0.7</c:v>
                </c:pt>
                <c:pt idx="556">
                  <c:v>0.7</c:v>
                </c:pt>
                <c:pt idx="557">
                  <c:v>0.7</c:v>
                </c:pt>
                <c:pt idx="558">
                  <c:v>0.7</c:v>
                </c:pt>
                <c:pt idx="559">
                  <c:v>0.7</c:v>
                </c:pt>
                <c:pt idx="560">
                  <c:v>0.7</c:v>
                </c:pt>
                <c:pt idx="561">
                  <c:v>0.7</c:v>
                </c:pt>
                <c:pt idx="562">
                  <c:v>0.7</c:v>
                </c:pt>
                <c:pt idx="563">
                  <c:v>0.7</c:v>
                </c:pt>
                <c:pt idx="564">
                  <c:v>0.7</c:v>
                </c:pt>
                <c:pt idx="565">
                  <c:v>0.7</c:v>
                </c:pt>
                <c:pt idx="566">
                  <c:v>0.7</c:v>
                </c:pt>
                <c:pt idx="567">
                  <c:v>0.7</c:v>
                </c:pt>
                <c:pt idx="568">
                  <c:v>0.7</c:v>
                </c:pt>
                <c:pt idx="569">
                  <c:v>0.7</c:v>
                </c:pt>
                <c:pt idx="570">
                  <c:v>0.7</c:v>
                </c:pt>
                <c:pt idx="571">
                  <c:v>0.7</c:v>
                </c:pt>
                <c:pt idx="572">
                  <c:v>0.7</c:v>
                </c:pt>
                <c:pt idx="573">
                  <c:v>0.7</c:v>
                </c:pt>
                <c:pt idx="574">
                  <c:v>0.7</c:v>
                </c:pt>
                <c:pt idx="575">
                  <c:v>0.7</c:v>
                </c:pt>
                <c:pt idx="576">
                  <c:v>0.7</c:v>
                </c:pt>
                <c:pt idx="577">
                  <c:v>0.7</c:v>
                </c:pt>
                <c:pt idx="578">
                  <c:v>0.7</c:v>
                </c:pt>
                <c:pt idx="579">
                  <c:v>0.7</c:v>
                </c:pt>
                <c:pt idx="580">
                  <c:v>0.7</c:v>
                </c:pt>
                <c:pt idx="581">
                  <c:v>0.7</c:v>
                </c:pt>
                <c:pt idx="582">
                  <c:v>0.7</c:v>
                </c:pt>
                <c:pt idx="583">
                  <c:v>0.7</c:v>
                </c:pt>
                <c:pt idx="584">
                  <c:v>0.7</c:v>
                </c:pt>
                <c:pt idx="585">
                  <c:v>0.7</c:v>
                </c:pt>
                <c:pt idx="586">
                  <c:v>0.7</c:v>
                </c:pt>
                <c:pt idx="587">
                  <c:v>0.7</c:v>
                </c:pt>
                <c:pt idx="588">
                  <c:v>0.7</c:v>
                </c:pt>
                <c:pt idx="589">
                  <c:v>0.7</c:v>
                </c:pt>
                <c:pt idx="590">
                  <c:v>0.7</c:v>
                </c:pt>
                <c:pt idx="591">
                  <c:v>0.7</c:v>
                </c:pt>
                <c:pt idx="592">
                  <c:v>0.7</c:v>
                </c:pt>
                <c:pt idx="593">
                  <c:v>0.7</c:v>
                </c:pt>
                <c:pt idx="594">
                  <c:v>0.7</c:v>
                </c:pt>
                <c:pt idx="595">
                  <c:v>0.7</c:v>
                </c:pt>
                <c:pt idx="596">
                  <c:v>0.7</c:v>
                </c:pt>
                <c:pt idx="597">
                  <c:v>0.7</c:v>
                </c:pt>
                <c:pt idx="598">
                  <c:v>0.7</c:v>
                </c:pt>
                <c:pt idx="599">
                  <c:v>0.7</c:v>
                </c:pt>
                <c:pt idx="600">
                  <c:v>0.7</c:v>
                </c:pt>
                <c:pt idx="601">
                  <c:v>0.7</c:v>
                </c:pt>
                <c:pt idx="602">
                  <c:v>0.7</c:v>
                </c:pt>
                <c:pt idx="603">
                  <c:v>0.7</c:v>
                </c:pt>
                <c:pt idx="604">
                  <c:v>0.7</c:v>
                </c:pt>
                <c:pt idx="605">
                  <c:v>0.7</c:v>
                </c:pt>
                <c:pt idx="606">
                  <c:v>0.7</c:v>
                </c:pt>
                <c:pt idx="607">
                  <c:v>0.7</c:v>
                </c:pt>
                <c:pt idx="608">
                  <c:v>0.7</c:v>
                </c:pt>
                <c:pt idx="609">
                  <c:v>0.7</c:v>
                </c:pt>
                <c:pt idx="610">
                  <c:v>0.7</c:v>
                </c:pt>
                <c:pt idx="611">
                  <c:v>0.7</c:v>
                </c:pt>
                <c:pt idx="612">
                  <c:v>0.7</c:v>
                </c:pt>
                <c:pt idx="613">
                  <c:v>0.7</c:v>
                </c:pt>
                <c:pt idx="614">
                  <c:v>0.7</c:v>
                </c:pt>
                <c:pt idx="615">
                  <c:v>0.7</c:v>
                </c:pt>
                <c:pt idx="616">
                  <c:v>0.7</c:v>
                </c:pt>
                <c:pt idx="617">
                  <c:v>0.7</c:v>
                </c:pt>
                <c:pt idx="618">
                  <c:v>0.7</c:v>
                </c:pt>
                <c:pt idx="619">
                  <c:v>0.7</c:v>
                </c:pt>
                <c:pt idx="620">
                  <c:v>0.7</c:v>
                </c:pt>
                <c:pt idx="621">
                  <c:v>0.7</c:v>
                </c:pt>
                <c:pt idx="622">
                  <c:v>0.7</c:v>
                </c:pt>
                <c:pt idx="623">
                  <c:v>0.7</c:v>
                </c:pt>
                <c:pt idx="624">
                  <c:v>0.7</c:v>
                </c:pt>
                <c:pt idx="625">
                  <c:v>0.7</c:v>
                </c:pt>
                <c:pt idx="626">
                  <c:v>0.7</c:v>
                </c:pt>
                <c:pt idx="627">
                  <c:v>0.7</c:v>
                </c:pt>
                <c:pt idx="628">
                  <c:v>0.7</c:v>
                </c:pt>
                <c:pt idx="629">
                  <c:v>0.7</c:v>
                </c:pt>
                <c:pt idx="630">
                  <c:v>0.7</c:v>
                </c:pt>
                <c:pt idx="631">
                  <c:v>0.7</c:v>
                </c:pt>
                <c:pt idx="632">
                  <c:v>0.7</c:v>
                </c:pt>
                <c:pt idx="633">
                  <c:v>0.7</c:v>
                </c:pt>
                <c:pt idx="634">
                  <c:v>0.7</c:v>
                </c:pt>
                <c:pt idx="635">
                  <c:v>0.7</c:v>
                </c:pt>
                <c:pt idx="636">
                  <c:v>0.7</c:v>
                </c:pt>
                <c:pt idx="637">
                  <c:v>0.7</c:v>
                </c:pt>
                <c:pt idx="638">
                  <c:v>0.7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0.7</c:v>
                </c:pt>
                <c:pt idx="644">
                  <c:v>0.7</c:v>
                </c:pt>
                <c:pt idx="645">
                  <c:v>0.7</c:v>
                </c:pt>
                <c:pt idx="646">
                  <c:v>0.7</c:v>
                </c:pt>
                <c:pt idx="647">
                  <c:v>0.7</c:v>
                </c:pt>
                <c:pt idx="648">
                  <c:v>0.7</c:v>
                </c:pt>
                <c:pt idx="649">
                  <c:v>0.7</c:v>
                </c:pt>
                <c:pt idx="650">
                  <c:v>0.7</c:v>
                </c:pt>
                <c:pt idx="651">
                  <c:v>0.7</c:v>
                </c:pt>
                <c:pt idx="652">
                  <c:v>0.7</c:v>
                </c:pt>
                <c:pt idx="653">
                  <c:v>0.7</c:v>
                </c:pt>
                <c:pt idx="654">
                  <c:v>0.7</c:v>
                </c:pt>
                <c:pt idx="655">
                  <c:v>0.7</c:v>
                </c:pt>
                <c:pt idx="656">
                  <c:v>0.7</c:v>
                </c:pt>
                <c:pt idx="657">
                  <c:v>0.7</c:v>
                </c:pt>
                <c:pt idx="658">
                  <c:v>0.7</c:v>
                </c:pt>
                <c:pt idx="659">
                  <c:v>0.7</c:v>
                </c:pt>
                <c:pt idx="660">
                  <c:v>0.7</c:v>
                </c:pt>
                <c:pt idx="661">
                  <c:v>0.7</c:v>
                </c:pt>
                <c:pt idx="662">
                  <c:v>0.7</c:v>
                </c:pt>
                <c:pt idx="663">
                  <c:v>0.7</c:v>
                </c:pt>
                <c:pt idx="664">
                  <c:v>0.7</c:v>
                </c:pt>
                <c:pt idx="665">
                  <c:v>0.7</c:v>
                </c:pt>
                <c:pt idx="666">
                  <c:v>0.7</c:v>
                </c:pt>
                <c:pt idx="667">
                  <c:v>0.7</c:v>
                </c:pt>
                <c:pt idx="668">
                  <c:v>0.7</c:v>
                </c:pt>
                <c:pt idx="669">
                  <c:v>0.7</c:v>
                </c:pt>
                <c:pt idx="670">
                  <c:v>0.7</c:v>
                </c:pt>
                <c:pt idx="671">
                  <c:v>0.7</c:v>
                </c:pt>
                <c:pt idx="672">
                  <c:v>0.7</c:v>
                </c:pt>
                <c:pt idx="673">
                  <c:v>0.7</c:v>
                </c:pt>
                <c:pt idx="674">
                  <c:v>0.7</c:v>
                </c:pt>
                <c:pt idx="675">
                  <c:v>0.7</c:v>
                </c:pt>
                <c:pt idx="676">
                  <c:v>0.7</c:v>
                </c:pt>
                <c:pt idx="677">
                  <c:v>0.7</c:v>
                </c:pt>
                <c:pt idx="678">
                  <c:v>0.7</c:v>
                </c:pt>
                <c:pt idx="679">
                  <c:v>0.7</c:v>
                </c:pt>
                <c:pt idx="680">
                  <c:v>0.7</c:v>
                </c:pt>
                <c:pt idx="681">
                  <c:v>0.7</c:v>
                </c:pt>
                <c:pt idx="682">
                  <c:v>0.7</c:v>
                </c:pt>
                <c:pt idx="683">
                  <c:v>0.7</c:v>
                </c:pt>
                <c:pt idx="684">
                  <c:v>0.7</c:v>
                </c:pt>
                <c:pt idx="685">
                  <c:v>0.7</c:v>
                </c:pt>
                <c:pt idx="686">
                  <c:v>0.7</c:v>
                </c:pt>
                <c:pt idx="687">
                  <c:v>0.7</c:v>
                </c:pt>
                <c:pt idx="688">
                  <c:v>0.7</c:v>
                </c:pt>
                <c:pt idx="689">
                  <c:v>0.7</c:v>
                </c:pt>
                <c:pt idx="690">
                  <c:v>0.7</c:v>
                </c:pt>
                <c:pt idx="691">
                  <c:v>0.7</c:v>
                </c:pt>
                <c:pt idx="692">
                  <c:v>0.7</c:v>
                </c:pt>
                <c:pt idx="693">
                  <c:v>0.7</c:v>
                </c:pt>
                <c:pt idx="694">
                  <c:v>0.7</c:v>
                </c:pt>
                <c:pt idx="695">
                  <c:v>0.7</c:v>
                </c:pt>
                <c:pt idx="696">
                  <c:v>0.7</c:v>
                </c:pt>
                <c:pt idx="697">
                  <c:v>0.7</c:v>
                </c:pt>
                <c:pt idx="698">
                  <c:v>0.7</c:v>
                </c:pt>
                <c:pt idx="699">
                  <c:v>0.7</c:v>
                </c:pt>
                <c:pt idx="700">
                  <c:v>0.7</c:v>
                </c:pt>
                <c:pt idx="701">
                  <c:v>0.7</c:v>
                </c:pt>
                <c:pt idx="702">
                  <c:v>0.7</c:v>
                </c:pt>
                <c:pt idx="703">
                  <c:v>0.7</c:v>
                </c:pt>
                <c:pt idx="704">
                  <c:v>0.7</c:v>
                </c:pt>
                <c:pt idx="705">
                  <c:v>0.7</c:v>
                </c:pt>
                <c:pt idx="706">
                  <c:v>0.7</c:v>
                </c:pt>
                <c:pt idx="707">
                  <c:v>0.7</c:v>
                </c:pt>
                <c:pt idx="708">
                  <c:v>0.7</c:v>
                </c:pt>
                <c:pt idx="709">
                  <c:v>0.7</c:v>
                </c:pt>
                <c:pt idx="710">
                  <c:v>0.7</c:v>
                </c:pt>
                <c:pt idx="711">
                  <c:v>0.7</c:v>
                </c:pt>
                <c:pt idx="712">
                  <c:v>0.7</c:v>
                </c:pt>
                <c:pt idx="713">
                  <c:v>0.7</c:v>
                </c:pt>
                <c:pt idx="714">
                  <c:v>0.7</c:v>
                </c:pt>
                <c:pt idx="715">
                  <c:v>0.7</c:v>
                </c:pt>
                <c:pt idx="716">
                  <c:v>0.7</c:v>
                </c:pt>
                <c:pt idx="717">
                  <c:v>0.7</c:v>
                </c:pt>
                <c:pt idx="718">
                  <c:v>0.7</c:v>
                </c:pt>
                <c:pt idx="719">
                  <c:v>0.7</c:v>
                </c:pt>
                <c:pt idx="720">
                  <c:v>0.7</c:v>
                </c:pt>
                <c:pt idx="721">
                  <c:v>0.7</c:v>
                </c:pt>
                <c:pt idx="722">
                  <c:v>0.7</c:v>
                </c:pt>
                <c:pt idx="723">
                  <c:v>0.7</c:v>
                </c:pt>
                <c:pt idx="724">
                  <c:v>0.7</c:v>
                </c:pt>
                <c:pt idx="725">
                  <c:v>0.7</c:v>
                </c:pt>
                <c:pt idx="726">
                  <c:v>0.7</c:v>
                </c:pt>
                <c:pt idx="727">
                  <c:v>0.7</c:v>
                </c:pt>
                <c:pt idx="728">
                  <c:v>0.7</c:v>
                </c:pt>
                <c:pt idx="729">
                  <c:v>0.7</c:v>
                </c:pt>
                <c:pt idx="730">
                  <c:v>0.7</c:v>
                </c:pt>
                <c:pt idx="731">
                  <c:v>0.7</c:v>
                </c:pt>
                <c:pt idx="732">
                  <c:v>0.7</c:v>
                </c:pt>
                <c:pt idx="733">
                  <c:v>0.7</c:v>
                </c:pt>
                <c:pt idx="734">
                  <c:v>0.7</c:v>
                </c:pt>
                <c:pt idx="735">
                  <c:v>0.7</c:v>
                </c:pt>
                <c:pt idx="736">
                  <c:v>0.7</c:v>
                </c:pt>
                <c:pt idx="737">
                  <c:v>0.7</c:v>
                </c:pt>
                <c:pt idx="738">
                  <c:v>0.7</c:v>
                </c:pt>
                <c:pt idx="739">
                  <c:v>0.7</c:v>
                </c:pt>
                <c:pt idx="740">
                  <c:v>0.7</c:v>
                </c:pt>
                <c:pt idx="741">
                  <c:v>0.7</c:v>
                </c:pt>
                <c:pt idx="742">
                  <c:v>0.7</c:v>
                </c:pt>
                <c:pt idx="743">
                  <c:v>0.7</c:v>
                </c:pt>
                <c:pt idx="744">
                  <c:v>0.7</c:v>
                </c:pt>
                <c:pt idx="745">
                  <c:v>0.7</c:v>
                </c:pt>
                <c:pt idx="746">
                  <c:v>0.7</c:v>
                </c:pt>
                <c:pt idx="747">
                  <c:v>0.7</c:v>
                </c:pt>
                <c:pt idx="748">
                  <c:v>0.7</c:v>
                </c:pt>
                <c:pt idx="749">
                  <c:v>0.7</c:v>
                </c:pt>
                <c:pt idx="750">
                  <c:v>0.7</c:v>
                </c:pt>
                <c:pt idx="751">
                  <c:v>0.7</c:v>
                </c:pt>
                <c:pt idx="752">
                  <c:v>0.7</c:v>
                </c:pt>
                <c:pt idx="753">
                  <c:v>0.7</c:v>
                </c:pt>
                <c:pt idx="754">
                  <c:v>0.7</c:v>
                </c:pt>
                <c:pt idx="755">
                  <c:v>0.7</c:v>
                </c:pt>
                <c:pt idx="756">
                  <c:v>0.7</c:v>
                </c:pt>
                <c:pt idx="757">
                  <c:v>0.7</c:v>
                </c:pt>
                <c:pt idx="758">
                  <c:v>0.7</c:v>
                </c:pt>
                <c:pt idx="759">
                  <c:v>0.7</c:v>
                </c:pt>
                <c:pt idx="760">
                  <c:v>0.7</c:v>
                </c:pt>
                <c:pt idx="761">
                  <c:v>0.7</c:v>
                </c:pt>
                <c:pt idx="762">
                  <c:v>0.7</c:v>
                </c:pt>
                <c:pt idx="763">
                  <c:v>0.7</c:v>
                </c:pt>
                <c:pt idx="764">
                  <c:v>0.7</c:v>
                </c:pt>
                <c:pt idx="765">
                  <c:v>0.7</c:v>
                </c:pt>
                <c:pt idx="766">
                  <c:v>0.7</c:v>
                </c:pt>
                <c:pt idx="767">
                  <c:v>0.7</c:v>
                </c:pt>
                <c:pt idx="768">
                  <c:v>0.7</c:v>
                </c:pt>
                <c:pt idx="769">
                  <c:v>0.7</c:v>
                </c:pt>
                <c:pt idx="770">
                  <c:v>0.7</c:v>
                </c:pt>
                <c:pt idx="771">
                  <c:v>0.7</c:v>
                </c:pt>
                <c:pt idx="772">
                  <c:v>0.7</c:v>
                </c:pt>
                <c:pt idx="773">
                  <c:v>0.7</c:v>
                </c:pt>
                <c:pt idx="774">
                  <c:v>0.7</c:v>
                </c:pt>
                <c:pt idx="775">
                  <c:v>0.7</c:v>
                </c:pt>
                <c:pt idx="776">
                  <c:v>0.7</c:v>
                </c:pt>
                <c:pt idx="777">
                  <c:v>0.7</c:v>
                </c:pt>
                <c:pt idx="778">
                  <c:v>0.7</c:v>
                </c:pt>
                <c:pt idx="779">
                  <c:v>0.7</c:v>
                </c:pt>
                <c:pt idx="780">
                  <c:v>0.7</c:v>
                </c:pt>
                <c:pt idx="781">
                  <c:v>0.7</c:v>
                </c:pt>
                <c:pt idx="782">
                  <c:v>0.7</c:v>
                </c:pt>
                <c:pt idx="783">
                  <c:v>0.7</c:v>
                </c:pt>
                <c:pt idx="784">
                  <c:v>0.7</c:v>
                </c:pt>
                <c:pt idx="785">
                  <c:v>0.7</c:v>
                </c:pt>
                <c:pt idx="786">
                  <c:v>0.7</c:v>
                </c:pt>
                <c:pt idx="787">
                  <c:v>0.7</c:v>
                </c:pt>
                <c:pt idx="788">
                  <c:v>0.7</c:v>
                </c:pt>
                <c:pt idx="789">
                  <c:v>0.7</c:v>
                </c:pt>
                <c:pt idx="790">
                  <c:v>0.7</c:v>
                </c:pt>
                <c:pt idx="791">
                  <c:v>0.7</c:v>
                </c:pt>
                <c:pt idx="792">
                  <c:v>0.7</c:v>
                </c:pt>
                <c:pt idx="793">
                  <c:v>0.7</c:v>
                </c:pt>
                <c:pt idx="794">
                  <c:v>0.7</c:v>
                </c:pt>
                <c:pt idx="795">
                  <c:v>0.7</c:v>
                </c:pt>
                <c:pt idx="796">
                  <c:v>0.7</c:v>
                </c:pt>
                <c:pt idx="797">
                  <c:v>0.7</c:v>
                </c:pt>
                <c:pt idx="798">
                  <c:v>0.7</c:v>
                </c:pt>
                <c:pt idx="799">
                  <c:v>0.7</c:v>
                </c:pt>
                <c:pt idx="800">
                  <c:v>0.7</c:v>
                </c:pt>
                <c:pt idx="801">
                  <c:v>0.7</c:v>
                </c:pt>
                <c:pt idx="802">
                  <c:v>0.7</c:v>
                </c:pt>
                <c:pt idx="803">
                  <c:v>0.7</c:v>
                </c:pt>
                <c:pt idx="804">
                  <c:v>0.7</c:v>
                </c:pt>
                <c:pt idx="805">
                  <c:v>0.7</c:v>
                </c:pt>
                <c:pt idx="806">
                  <c:v>0.7</c:v>
                </c:pt>
                <c:pt idx="807">
                  <c:v>0.7</c:v>
                </c:pt>
                <c:pt idx="808">
                  <c:v>0.7</c:v>
                </c:pt>
                <c:pt idx="809">
                  <c:v>0.7</c:v>
                </c:pt>
                <c:pt idx="810">
                  <c:v>0.7</c:v>
                </c:pt>
                <c:pt idx="811">
                  <c:v>0.7</c:v>
                </c:pt>
                <c:pt idx="812">
                  <c:v>0.7</c:v>
                </c:pt>
                <c:pt idx="813">
                  <c:v>0.7</c:v>
                </c:pt>
                <c:pt idx="814">
                  <c:v>0.7</c:v>
                </c:pt>
                <c:pt idx="815">
                  <c:v>0.7</c:v>
                </c:pt>
                <c:pt idx="816">
                  <c:v>0.7</c:v>
                </c:pt>
                <c:pt idx="817">
                  <c:v>0.7</c:v>
                </c:pt>
                <c:pt idx="818">
                  <c:v>0.7</c:v>
                </c:pt>
                <c:pt idx="819">
                  <c:v>0.7</c:v>
                </c:pt>
                <c:pt idx="820">
                  <c:v>0.7</c:v>
                </c:pt>
                <c:pt idx="821">
                  <c:v>0.7</c:v>
                </c:pt>
                <c:pt idx="822">
                  <c:v>0.7</c:v>
                </c:pt>
                <c:pt idx="823">
                  <c:v>0.7</c:v>
                </c:pt>
                <c:pt idx="824">
                  <c:v>0.7</c:v>
                </c:pt>
                <c:pt idx="825">
                  <c:v>0.7</c:v>
                </c:pt>
                <c:pt idx="826">
                  <c:v>0.7</c:v>
                </c:pt>
                <c:pt idx="827">
                  <c:v>0.7</c:v>
                </c:pt>
                <c:pt idx="828">
                  <c:v>0.7</c:v>
                </c:pt>
                <c:pt idx="829">
                  <c:v>0.7</c:v>
                </c:pt>
                <c:pt idx="830">
                  <c:v>0.7</c:v>
                </c:pt>
                <c:pt idx="831">
                  <c:v>0.7</c:v>
                </c:pt>
                <c:pt idx="832">
                  <c:v>0.7</c:v>
                </c:pt>
                <c:pt idx="833">
                  <c:v>0.7</c:v>
                </c:pt>
                <c:pt idx="834">
                  <c:v>0.7</c:v>
                </c:pt>
                <c:pt idx="835">
                  <c:v>0.7</c:v>
                </c:pt>
                <c:pt idx="836">
                  <c:v>0.7</c:v>
                </c:pt>
                <c:pt idx="837">
                  <c:v>0.7</c:v>
                </c:pt>
                <c:pt idx="838">
                  <c:v>0.7</c:v>
                </c:pt>
                <c:pt idx="839">
                  <c:v>0.7</c:v>
                </c:pt>
                <c:pt idx="840">
                  <c:v>0.7</c:v>
                </c:pt>
                <c:pt idx="841">
                  <c:v>0.7</c:v>
                </c:pt>
                <c:pt idx="842">
                  <c:v>0.7</c:v>
                </c:pt>
                <c:pt idx="843">
                  <c:v>0.7</c:v>
                </c:pt>
                <c:pt idx="844">
                  <c:v>0.7</c:v>
                </c:pt>
                <c:pt idx="845">
                  <c:v>0.7</c:v>
                </c:pt>
                <c:pt idx="846">
                  <c:v>0.7</c:v>
                </c:pt>
                <c:pt idx="847">
                  <c:v>0.7</c:v>
                </c:pt>
                <c:pt idx="848">
                  <c:v>0.7</c:v>
                </c:pt>
                <c:pt idx="849">
                  <c:v>0.7</c:v>
                </c:pt>
                <c:pt idx="850">
                  <c:v>0.7</c:v>
                </c:pt>
                <c:pt idx="851">
                  <c:v>0.7</c:v>
                </c:pt>
                <c:pt idx="852">
                  <c:v>0.7</c:v>
                </c:pt>
                <c:pt idx="853">
                  <c:v>0.7</c:v>
                </c:pt>
                <c:pt idx="854">
                  <c:v>0.7</c:v>
                </c:pt>
                <c:pt idx="855">
                  <c:v>0.7</c:v>
                </c:pt>
                <c:pt idx="856">
                  <c:v>0.7</c:v>
                </c:pt>
                <c:pt idx="857">
                  <c:v>0.7</c:v>
                </c:pt>
                <c:pt idx="858">
                  <c:v>0.7</c:v>
                </c:pt>
                <c:pt idx="859">
                  <c:v>0.7</c:v>
                </c:pt>
                <c:pt idx="860">
                  <c:v>0.7</c:v>
                </c:pt>
                <c:pt idx="861">
                  <c:v>0.7</c:v>
                </c:pt>
                <c:pt idx="862">
                  <c:v>0.7</c:v>
                </c:pt>
                <c:pt idx="863">
                  <c:v>0.7</c:v>
                </c:pt>
                <c:pt idx="864">
                  <c:v>0.7</c:v>
                </c:pt>
                <c:pt idx="865">
                  <c:v>0.7</c:v>
                </c:pt>
                <c:pt idx="866">
                  <c:v>0.7</c:v>
                </c:pt>
                <c:pt idx="867">
                  <c:v>0.7</c:v>
                </c:pt>
                <c:pt idx="868">
                  <c:v>0.7</c:v>
                </c:pt>
                <c:pt idx="869">
                  <c:v>0.7</c:v>
                </c:pt>
                <c:pt idx="870">
                  <c:v>0.7</c:v>
                </c:pt>
                <c:pt idx="871">
                  <c:v>0.7</c:v>
                </c:pt>
                <c:pt idx="872">
                  <c:v>0.7</c:v>
                </c:pt>
                <c:pt idx="873">
                  <c:v>0.7</c:v>
                </c:pt>
                <c:pt idx="874">
                  <c:v>0.7</c:v>
                </c:pt>
                <c:pt idx="875">
                  <c:v>0.7</c:v>
                </c:pt>
                <c:pt idx="876">
                  <c:v>0.7</c:v>
                </c:pt>
                <c:pt idx="877">
                  <c:v>0.7</c:v>
                </c:pt>
                <c:pt idx="878">
                  <c:v>0.7</c:v>
                </c:pt>
                <c:pt idx="879">
                  <c:v>0.7</c:v>
                </c:pt>
                <c:pt idx="880">
                  <c:v>0.7</c:v>
                </c:pt>
                <c:pt idx="881">
                  <c:v>0.7</c:v>
                </c:pt>
                <c:pt idx="882">
                  <c:v>0.7</c:v>
                </c:pt>
                <c:pt idx="883">
                  <c:v>0.7</c:v>
                </c:pt>
                <c:pt idx="884">
                  <c:v>0.7</c:v>
                </c:pt>
                <c:pt idx="885">
                  <c:v>0.7</c:v>
                </c:pt>
                <c:pt idx="886">
                  <c:v>0.7</c:v>
                </c:pt>
                <c:pt idx="887">
                  <c:v>0.7</c:v>
                </c:pt>
                <c:pt idx="888">
                  <c:v>0.7</c:v>
                </c:pt>
                <c:pt idx="889">
                  <c:v>0.7</c:v>
                </c:pt>
                <c:pt idx="890">
                  <c:v>0.7</c:v>
                </c:pt>
                <c:pt idx="891">
                  <c:v>0.7</c:v>
                </c:pt>
                <c:pt idx="892">
                  <c:v>0.7</c:v>
                </c:pt>
                <c:pt idx="893">
                  <c:v>0.7</c:v>
                </c:pt>
                <c:pt idx="894">
                  <c:v>0.7</c:v>
                </c:pt>
                <c:pt idx="895">
                  <c:v>0.7</c:v>
                </c:pt>
                <c:pt idx="896">
                  <c:v>0.7</c:v>
                </c:pt>
                <c:pt idx="897">
                  <c:v>0.7</c:v>
                </c:pt>
                <c:pt idx="898">
                  <c:v>0.7</c:v>
                </c:pt>
                <c:pt idx="899">
                  <c:v>0.7</c:v>
                </c:pt>
                <c:pt idx="900">
                  <c:v>0.7</c:v>
                </c:pt>
                <c:pt idx="901">
                  <c:v>0.7</c:v>
                </c:pt>
                <c:pt idx="902">
                  <c:v>0.7</c:v>
                </c:pt>
                <c:pt idx="903">
                  <c:v>0.7</c:v>
                </c:pt>
                <c:pt idx="904">
                  <c:v>0.7</c:v>
                </c:pt>
                <c:pt idx="905">
                  <c:v>0.7</c:v>
                </c:pt>
                <c:pt idx="906">
                  <c:v>0.7</c:v>
                </c:pt>
                <c:pt idx="907">
                  <c:v>0.7</c:v>
                </c:pt>
                <c:pt idx="908">
                  <c:v>0.7</c:v>
                </c:pt>
                <c:pt idx="909">
                  <c:v>0.7</c:v>
                </c:pt>
                <c:pt idx="910">
                  <c:v>0.7</c:v>
                </c:pt>
                <c:pt idx="911">
                  <c:v>0.7</c:v>
                </c:pt>
                <c:pt idx="912">
                  <c:v>0.7</c:v>
                </c:pt>
                <c:pt idx="913">
                  <c:v>0.7</c:v>
                </c:pt>
                <c:pt idx="914">
                  <c:v>0.7</c:v>
                </c:pt>
                <c:pt idx="915">
                  <c:v>0.7</c:v>
                </c:pt>
                <c:pt idx="916">
                  <c:v>0.7</c:v>
                </c:pt>
                <c:pt idx="917">
                  <c:v>0.7</c:v>
                </c:pt>
                <c:pt idx="918">
                  <c:v>0.7</c:v>
                </c:pt>
                <c:pt idx="919">
                  <c:v>0.7</c:v>
                </c:pt>
                <c:pt idx="920">
                  <c:v>0.7</c:v>
                </c:pt>
                <c:pt idx="921">
                  <c:v>0.7</c:v>
                </c:pt>
                <c:pt idx="922">
                  <c:v>0.7</c:v>
                </c:pt>
                <c:pt idx="923">
                  <c:v>0.7</c:v>
                </c:pt>
                <c:pt idx="924">
                  <c:v>0.7</c:v>
                </c:pt>
                <c:pt idx="925">
                  <c:v>0.7</c:v>
                </c:pt>
                <c:pt idx="926">
                  <c:v>0.7</c:v>
                </c:pt>
                <c:pt idx="927">
                  <c:v>0.7</c:v>
                </c:pt>
                <c:pt idx="928">
                  <c:v>0.7</c:v>
                </c:pt>
                <c:pt idx="929">
                  <c:v>0.7</c:v>
                </c:pt>
                <c:pt idx="930">
                  <c:v>0.7</c:v>
                </c:pt>
                <c:pt idx="931">
                  <c:v>0.7</c:v>
                </c:pt>
                <c:pt idx="932">
                  <c:v>0.7</c:v>
                </c:pt>
                <c:pt idx="933">
                  <c:v>0.7</c:v>
                </c:pt>
                <c:pt idx="934">
                  <c:v>0.7</c:v>
                </c:pt>
                <c:pt idx="935">
                  <c:v>0.7</c:v>
                </c:pt>
                <c:pt idx="936">
                  <c:v>0.7</c:v>
                </c:pt>
                <c:pt idx="937">
                  <c:v>0.7</c:v>
                </c:pt>
                <c:pt idx="938">
                  <c:v>0.7</c:v>
                </c:pt>
                <c:pt idx="939">
                  <c:v>0.7</c:v>
                </c:pt>
                <c:pt idx="940">
                  <c:v>0.7</c:v>
                </c:pt>
                <c:pt idx="941">
                  <c:v>0.7</c:v>
                </c:pt>
                <c:pt idx="942">
                  <c:v>0.7</c:v>
                </c:pt>
                <c:pt idx="943">
                  <c:v>0.7</c:v>
                </c:pt>
                <c:pt idx="944">
                  <c:v>0.7</c:v>
                </c:pt>
                <c:pt idx="945">
                  <c:v>0.7</c:v>
                </c:pt>
                <c:pt idx="946">
                  <c:v>0.7</c:v>
                </c:pt>
                <c:pt idx="947">
                  <c:v>0.7</c:v>
                </c:pt>
                <c:pt idx="948">
                  <c:v>0.7</c:v>
                </c:pt>
                <c:pt idx="949">
                  <c:v>0.7</c:v>
                </c:pt>
                <c:pt idx="950">
                  <c:v>0.7</c:v>
                </c:pt>
                <c:pt idx="951">
                  <c:v>0.7</c:v>
                </c:pt>
                <c:pt idx="952">
                  <c:v>0.7</c:v>
                </c:pt>
                <c:pt idx="953">
                  <c:v>0.7</c:v>
                </c:pt>
                <c:pt idx="954">
                  <c:v>0.7</c:v>
                </c:pt>
                <c:pt idx="955">
                  <c:v>0.7</c:v>
                </c:pt>
                <c:pt idx="956">
                  <c:v>0.7</c:v>
                </c:pt>
                <c:pt idx="957">
                  <c:v>0.7</c:v>
                </c:pt>
                <c:pt idx="958">
                  <c:v>0.7</c:v>
                </c:pt>
                <c:pt idx="959">
                  <c:v>0.7</c:v>
                </c:pt>
                <c:pt idx="960">
                  <c:v>0.7</c:v>
                </c:pt>
                <c:pt idx="961">
                  <c:v>0.7</c:v>
                </c:pt>
                <c:pt idx="962">
                  <c:v>0.7</c:v>
                </c:pt>
                <c:pt idx="963">
                  <c:v>0.7</c:v>
                </c:pt>
                <c:pt idx="964">
                  <c:v>0.7</c:v>
                </c:pt>
                <c:pt idx="965">
                  <c:v>0.7</c:v>
                </c:pt>
                <c:pt idx="966">
                  <c:v>0.7</c:v>
                </c:pt>
                <c:pt idx="967">
                  <c:v>0.7</c:v>
                </c:pt>
                <c:pt idx="968">
                  <c:v>0.7</c:v>
                </c:pt>
                <c:pt idx="969">
                  <c:v>0.7</c:v>
                </c:pt>
                <c:pt idx="970">
                  <c:v>0.7</c:v>
                </c:pt>
                <c:pt idx="971">
                  <c:v>0.7</c:v>
                </c:pt>
                <c:pt idx="972">
                  <c:v>0.7</c:v>
                </c:pt>
                <c:pt idx="973">
                  <c:v>0.7</c:v>
                </c:pt>
                <c:pt idx="974">
                  <c:v>0.7</c:v>
                </c:pt>
                <c:pt idx="975">
                  <c:v>0.7</c:v>
                </c:pt>
                <c:pt idx="976">
                  <c:v>0.7</c:v>
                </c:pt>
                <c:pt idx="977">
                  <c:v>0.7</c:v>
                </c:pt>
                <c:pt idx="978">
                  <c:v>0.7</c:v>
                </c:pt>
                <c:pt idx="979">
                  <c:v>0.7</c:v>
                </c:pt>
                <c:pt idx="980">
                  <c:v>0.7</c:v>
                </c:pt>
                <c:pt idx="981">
                  <c:v>0.7</c:v>
                </c:pt>
                <c:pt idx="982">
                  <c:v>0.7</c:v>
                </c:pt>
                <c:pt idx="983">
                  <c:v>0.7</c:v>
                </c:pt>
                <c:pt idx="984">
                  <c:v>0.7</c:v>
                </c:pt>
                <c:pt idx="985">
                  <c:v>0.7</c:v>
                </c:pt>
                <c:pt idx="986">
                  <c:v>0.7</c:v>
                </c:pt>
                <c:pt idx="987">
                  <c:v>0.7</c:v>
                </c:pt>
                <c:pt idx="988">
                  <c:v>0.7</c:v>
                </c:pt>
                <c:pt idx="989">
                  <c:v>0.7</c:v>
                </c:pt>
                <c:pt idx="990">
                  <c:v>0.7</c:v>
                </c:pt>
                <c:pt idx="991">
                  <c:v>0.7</c:v>
                </c:pt>
                <c:pt idx="992">
                  <c:v>0.7</c:v>
                </c:pt>
                <c:pt idx="993">
                  <c:v>0.7</c:v>
                </c:pt>
                <c:pt idx="994">
                  <c:v>0.7</c:v>
                </c:pt>
                <c:pt idx="995">
                  <c:v>0.7</c:v>
                </c:pt>
                <c:pt idx="996">
                  <c:v>0.7</c:v>
                </c:pt>
                <c:pt idx="997">
                  <c:v>0.7</c:v>
                </c:pt>
                <c:pt idx="998">
                  <c:v>0.7</c:v>
                </c:pt>
                <c:pt idx="999">
                  <c:v>0.7</c:v>
                </c:pt>
                <c:pt idx="1000">
                  <c:v>0.7</c:v>
                </c:pt>
                <c:pt idx="1001">
                  <c:v>0.7</c:v>
                </c:pt>
                <c:pt idx="1002">
                  <c:v>0.7</c:v>
                </c:pt>
                <c:pt idx="1003">
                  <c:v>0.7</c:v>
                </c:pt>
                <c:pt idx="1004">
                  <c:v>0.7</c:v>
                </c:pt>
                <c:pt idx="1005">
                  <c:v>0.7</c:v>
                </c:pt>
                <c:pt idx="1006">
                  <c:v>0.7</c:v>
                </c:pt>
                <c:pt idx="1007">
                  <c:v>0.7</c:v>
                </c:pt>
                <c:pt idx="1008">
                  <c:v>0.7</c:v>
                </c:pt>
                <c:pt idx="1009">
                  <c:v>0.7</c:v>
                </c:pt>
                <c:pt idx="1010">
                  <c:v>0.7</c:v>
                </c:pt>
                <c:pt idx="1011">
                  <c:v>0.7</c:v>
                </c:pt>
                <c:pt idx="1012">
                  <c:v>0.7</c:v>
                </c:pt>
                <c:pt idx="1013">
                  <c:v>0.7</c:v>
                </c:pt>
                <c:pt idx="1014">
                  <c:v>0.7</c:v>
                </c:pt>
                <c:pt idx="1015">
                  <c:v>0.7</c:v>
                </c:pt>
                <c:pt idx="1016">
                  <c:v>0.7</c:v>
                </c:pt>
                <c:pt idx="1017">
                  <c:v>0.7</c:v>
                </c:pt>
                <c:pt idx="1018">
                  <c:v>0.7</c:v>
                </c:pt>
                <c:pt idx="1019">
                  <c:v>0.7</c:v>
                </c:pt>
                <c:pt idx="1020">
                  <c:v>0.7</c:v>
                </c:pt>
                <c:pt idx="1021">
                  <c:v>0.7</c:v>
                </c:pt>
                <c:pt idx="1022">
                  <c:v>0.7</c:v>
                </c:pt>
                <c:pt idx="1023">
                  <c:v>0.7</c:v>
                </c:pt>
                <c:pt idx="1024">
                  <c:v>0.7</c:v>
                </c:pt>
                <c:pt idx="1025">
                  <c:v>0.7</c:v>
                </c:pt>
                <c:pt idx="1026">
                  <c:v>0.7</c:v>
                </c:pt>
                <c:pt idx="1027">
                  <c:v>0.7</c:v>
                </c:pt>
                <c:pt idx="1028">
                  <c:v>0.7</c:v>
                </c:pt>
                <c:pt idx="1029">
                  <c:v>0.7</c:v>
                </c:pt>
                <c:pt idx="1030">
                  <c:v>0.7</c:v>
                </c:pt>
                <c:pt idx="1031">
                  <c:v>0.7</c:v>
                </c:pt>
                <c:pt idx="1032">
                  <c:v>0.7</c:v>
                </c:pt>
                <c:pt idx="1033">
                  <c:v>0.7</c:v>
                </c:pt>
                <c:pt idx="1034">
                  <c:v>0.7</c:v>
                </c:pt>
                <c:pt idx="1035">
                  <c:v>0.7</c:v>
                </c:pt>
                <c:pt idx="1036">
                  <c:v>0.7</c:v>
                </c:pt>
                <c:pt idx="1037">
                  <c:v>0.7</c:v>
                </c:pt>
                <c:pt idx="1038">
                  <c:v>0.7</c:v>
                </c:pt>
                <c:pt idx="1039">
                  <c:v>0.7</c:v>
                </c:pt>
                <c:pt idx="1040">
                  <c:v>0.7</c:v>
                </c:pt>
                <c:pt idx="1041">
                  <c:v>0.7</c:v>
                </c:pt>
                <c:pt idx="1042">
                  <c:v>0.7</c:v>
                </c:pt>
                <c:pt idx="1043">
                  <c:v>0.7</c:v>
                </c:pt>
                <c:pt idx="1044">
                  <c:v>0.7</c:v>
                </c:pt>
                <c:pt idx="1045">
                  <c:v>0.7</c:v>
                </c:pt>
                <c:pt idx="1046">
                  <c:v>0.7</c:v>
                </c:pt>
                <c:pt idx="1047">
                  <c:v>0.7</c:v>
                </c:pt>
                <c:pt idx="1048">
                  <c:v>0.7</c:v>
                </c:pt>
                <c:pt idx="1049">
                  <c:v>0.7</c:v>
                </c:pt>
                <c:pt idx="1050">
                  <c:v>0.7</c:v>
                </c:pt>
                <c:pt idx="1051">
                  <c:v>0.7</c:v>
                </c:pt>
                <c:pt idx="1052">
                  <c:v>0.7</c:v>
                </c:pt>
                <c:pt idx="1053">
                  <c:v>0.7</c:v>
                </c:pt>
                <c:pt idx="1054">
                  <c:v>0.7</c:v>
                </c:pt>
                <c:pt idx="1055">
                  <c:v>0.7</c:v>
                </c:pt>
                <c:pt idx="1056">
                  <c:v>0.7</c:v>
                </c:pt>
                <c:pt idx="1057">
                  <c:v>0.7</c:v>
                </c:pt>
                <c:pt idx="1058">
                  <c:v>0.7</c:v>
                </c:pt>
                <c:pt idx="1059">
                  <c:v>0.7</c:v>
                </c:pt>
                <c:pt idx="1060">
                  <c:v>0.7</c:v>
                </c:pt>
                <c:pt idx="1061">
                  <c:v>0.7</c:v>
                </c:pt>
                <c:pt idx="1062">
                  <c:v>0.7</c:v>
                </c:pt>
                <c:pt idx="1063">
                  <c:v>0.7</c:v>
                </c:pt>
                <c:pt idx="1064">
                  <c:v>0.7</c:v>
                </c:pt>
                <c:pt idx="1065">
                  <c:v>0.7</c:v>
                </c:pt>
                <c:pt idx="1066">
                  <c:v>0.7</c:v>
                </c:pt>
                <c:pt idx="1067">
                  <c:v>0.7</c:v>
                </c:pt>
                <c:pt idx="1068">
                  <c:v>0.7</c:v>
                </c:pt>
                <c:pt idx="1069">
                  <c:v>0.7</c:v>
                </c:pt>
                <c:pt idx="1070">
                  <c:v>0.7</c:v>
                </c:pt>
                <c:pt idx="1071">
                  <c:v>0.7</c:v>
                </c:pt>
                <c:pt idx="1072">
                  <c:v>0.7</c:v>
                </c:pt>
                <c:pt idx="1073">
                  <c:v>0.7</c:v>
                </c:pt>
                <c:pt idx="1074">
                  <c:v>0.7</c:v>
                </c:pt>
                <c:pt idx="1075">
                  <c:v>0.7</c:v>
                </c:pt>
                <c:pt idx="1076">
                  <c:v>0.7</c:v>
                </c:pt>
                <c:pt idx="1077">
                  <c:v>0.7</c:v>
                </c:pt>
                <c:pt idx="1078">
                  <c:v>0.7</c:v>
                </c:pt>
                <c:pt idx="1079">
                  <c:v>0.7</c:v>
                </c:pt>
                <c:pt idx="1080">
                  <c:v>0.7</c:v>
                </c:pt>
                <c:pt idx="1081">
                  <c:v>0.7</c:v>
                </c:pt>
                <c:pt idx="1082">
                  <c:v>0.7</c:v>
                </c:pt>
                <c:pt idx="1083">
                  <c:v>0.7</c:v>
                </c:pt>
                <c:pt idx="1084">
                  <c:v>0.7</c:v>
                </c:pt>
                <c:pt idx="1085">
                  <c:v>0.7</c:v>
                </c:pt>
                <c:pt idx="1086">
                  <c:v>0.7</c:v>
                </c:pt>
                <c:pt idx="1087">
                  <c:v>0.7</c:v>
                </c:pt>
                <c:pt idx="1088">
                  <c:v>0.7</c:v>
                </c:pt>
                <c:pt idx="1089">
                  <c:v>0.7</c:v>
                </c:pt>
                <c:pt idx="1090">
                  <c:v>0.7</c:v>
                </c:pt>
                <c:pt idx="1091">
                  <c:v>0.7</c:v>
                </c:pt>
                <c:pt idx="1092">
                  <c:v>0.7</c:v>
                </c:pt>
                <c:pt idx="1093">
                  <c:v>0.7</c:v>
                </c:pt>
                <c:pt idx="1094">
                  <c:v>0.7</c:v>
                </c:pt>
                <c:pt idx="1095">
                  <c:v>0.7</c:v>
                </c:pt>
                <c:pt idx="1096">
                  <c:v>0.7</c:v>
                </c:pt>
                <c:pt idx="1097">
                  <c:v>0.7</c:v>
                </c:pt>
                <c:pt idx="1098">
                  <c:v>0.7</c:v>
                </c:pt>
                <c:pt idx="1099">
                  <c:v>0.7</c:v>
                </c:pt>
                <c:pt idx="1100">
                  <c:v>0.7</c:v>
                </c:pt>
                <c:pt idx="1101">
                  <c:v>0.7</c:v>
                </c:pt>
                <c:pt idx="1102">
                  <c:v>0.7</c:v>
                </c:pt>
                <c:pt idx="1103">
                  <c:v>0.7</c:v>
                </c:pt>
                <c:pt idx="1104">
                  <c:v>0.7</c:v>
                </c:pt>
                <c:pt idx="1105">
                  <c:v>0.7</c:v>
                </c:pt>
                <c:pt idx="1106">
                  <c:v>0.7</c:v>
                </c:pt>
                <c:pt idx="1107">
                  <c:v>0.7</c:v>
                </c:pt>
                <c:pt idx="1108">
                  <c:v>0.7</c:v>
                </c:pt>
                <c:pt idx="1109">
                  <c:v>0.7</c:v>
                </c:pt>
                <c:pt idx="1110">
                  <c:v>0.7</c:v>
                </c:pt>
                <c:pt idx="1111">
                  <c:v>0.7</c:v>
                </c:pt>
                <c:pt idx="1112">
                  <c:v>0.7</c:v>
                </c:pt>
                <c:pt idx="1113">
                  <c:v>0.7</c:v>
                </c:pt>
                <c:pt idx="1114">
                  <c:v>0.7</c:v>
                </c:pt>
                <c:pt idx="1115">
                  <c:v>0.7</c:v>
                </c:pt>
                <c:pt idx="1116">
                  <c:v>0.7</c:v>
                </c:pt>
                <c:pt idx="1117">
                  <c:v>0.7</c:v>
                </c:pt>
                <c:pt idx="1118">
                  <c:v>0.7</c:v>
                </c:pt>
                <c:pt idx="1119">
                  <c:v>0.7</c:v>
                </c:pt>
                <c:pt idx="1120">
                  <c:v>0.7</c:v>
                </c:pt>
                <c:pt idx="1121">
                  <c:v>0.7</c:v>
                </c:pt>
                <c:pt idx="1122">
                  <c:v>0.7</c:v>
                </c:pt>
                <c:pt idx="1123">
                  <c:v>0.7</c:v>
                </c:pt>
                <c:pt idx="1124">
                  <c:v>0.7</c:v>
                </c:pt>
                <c:pt idx="1125">
                  <c:v>0.7</c:v>
                </c:pt>
                <c:pt idx="1126">
                  <c:v>0.7</c:v>
                </c:pt>
                <c:pt idx="1127">
                  <c:v>0.7</c:v>
                </c:pt>
                <c:pt idx="1128">
                  <c:v>0.7</c:v>
                </c:pt>
                <c:pt idx="1129">
                  <c:v>0.7</c:v>
                </c:pt>
                <c:pt idx="1130">
                  <c:v>0.7</c:v>
                </c:pt>
                <c:pt idx="1131">
                  <c:v>0.7</c:v>
                </c:pt>
                <c:pt idx="1132">
                  <c:v>0.7</c:v>
                </c:pt>
                <c:pt idx="1133">
                  <c:v>0.7</c:v>
                </c:pt>
                <c:pt idx="1134">
                  <c:v>0.7</c:v>
                </c:pt>
                <c:pt idx="1135">
                  <c:v>0.7</c:v>
                </c:pt>
                <c:pt idx="1136">
                  <c:v>0.7</c:v>
                </c:pt>
                <c:pt idx="1137">
                  <c:v>0.7</c:v>
                </c:pt>
                <c:pt idx="1138">
                  <c:v>0.7</c:v>
                </c:pt>
                <c:pt idx="1139">
                  <c:v>0.7</c:v>
                </c:pt>
                <c:pt idx="1140">
                  <c:v>0.7</c:v>
                </c:pt>
                <c:pt idx="1141">
                  <c:v>0.7</c:v>
                </c:pt>
                <c:pt idx="1142">
                  <c:v>0.7</c:v>
                </c:pt>
                <c:pt idx="1143">
                  <c:v>0.7</c:v>
                </c:pt>
                <c:pt idx="1144">
                  <c:v>0.7</c:v>
                </c:pt>
                <c:pt idx="1145">
                  <c:v>0.7</c:v>
                </c:pt>
                <c:pt idx="1146">
                  <c:v>0.7</c:v>
                </c:pt>
                <c:pt idx="1147">
                  <c:v>0.7</c:v>
                </c:pt>
                <c:pt idx="1148">
                  <c:v>0.7</c:v>
                </c:pt>
                <c:pt idx="1149">
                  <c:v>0.7</c:v>
                </c:pt>
                <c:pt idx="1150">
                  <c:v>0.7</c:v>
                </c:pt>
                <c:pt idx="1151">
                  <c:v>0.7</c:v>
                </c:pt>
                <c:pt idx="1152">
                  <c:v>0.7</c:v>
                </c:pt>
                <c:pt idx="1153">
                  <c:v>0.7</c:v>
                </c:pt>
                <c:pt idx="1154">
                  <c:v>0.7</c:v>
                </c:pt>
                <c:pt idx="1155">
                  <c:v>0.7</c:v>
                </c:pt>
                <c:pt idx="1156">
                  <c:v>0.7</c:v>
                </c:pt>
                <c:pt idx="1157">
                  <c:v>0.7</c:v>
                </c:pt>
                <c:pt idx="1158">
                  <c:v>0.7</c:v>
                </c:pt>
                <c:pt idx="1159">
                  <c:v>0.7</c:v>
                </c:pt>
                <c:pt idx="1160">
                  <c:v>0.7</c:v>
                </c:pt>
                <c:pt idx="1161">
                  <c:v>0.7</c:v>
                </c:pt>
                <c:pt idx="1162">
                  <c:v>0.7</c:v>
                </c:pt>
                <c:pt idx="1163">
                  <c:v>0.7</c:v>
                </c:pt>
                <c:pt idx="1164">
                  <c:v>0.7</c:v>
                </c:pt>
                <c:pt idx="1165">
                  <c:v>0.7</c:v>
                </c:pt>
                <c:pt idx="1166">
                  <c:v>0.7</c:v>
                </c:pt>
                <c:pt idx="1167">
                  <c:v>0.7</c:v>
                </c:pt>
                <c:pt idx="1168">
                  <c:v>0.7</c:v>
                </c:pt>
                <c:pt idx="1169">
                  <c:v>0.7</c:v>
                </c:pt>
                <c:pt idx="1170">
                  <c:v>0.7</c:v>
                </c:pt>
                <c:pt idx="1171">
                  <c:v>0.7</c:v>
                </c:pt>
                <c:pt idx="1172">
                  <c:v>0.7</c:v>
                </c:pt>
                <c:pt idx="1173">
                  <c:v>0.7</c:v>
                </c:pt>
                <c:pt idx="1174">
                  <c:v>0.7</c:v>
                </c:pt>
                <c:pt idx="1175">
                  <c:v>0.7</c:v>
                </c:pt>
                <c:pt idx="1176">
                  <c:v>0.7</c:v>
                </c:pt>
                <c:pt idx="1177">
                  <c:v>0.7</c:v>
                </c:pt>
                <c:pt idx="1178">
                  <c:v>0.7</c:v>
                </c:pt>
                <c:pt idx="1179">
                  <c:v>0.7</c:v>
                </c:pt>
                <c:pt idx="1180">
                  <c:v>0.7</c:v>
                </c:pt>
                <c:pt idx="1181">
                  <c:v>0.7</c:v>
                </c:pt>
                <c:pt idx="1182">
                  <c:v>0.7</c:v>
                </c:pt>
                <c:pt idx="1183">
                  <c:v>0.7</c:v>
                </c:pt>
                <c:pt idx="1184">
                  <c:v>0.7</c:v>
                </c:pt>
                <c:pt idx="1185">
                  <c:v>0.7</c:v>
                </c:pt>
                <c:pt idx="1186">
                  <c:v>0.7</c:v>
                </c:pt>
                <c:pt idx="1187">
                  <c:v>0.7</c:v>
                </c:pt>
                <c:pt idx="1188">
                  <c:v>0.7</c:v>
                </c:pt>
                <c:pt idx="1189">
                  <c:v>0.7</c:v>
                </c:pt>
                <c:pt idx="1190">
                  <c:v>0.7</c:v>
                </c:pt>
                <c:pt idx="1191">
                  <c:v>0.7</c:v>
                </c:pt>
                <c:pt idx="1192">
                  <c:v>0.7</c:v>
                </c:pt>
                <c:pt idx="1193">
                  <c:v>0.7</c:v>
                </c:pt>
                <c:pt idx="1194">
                  <c:v>0.7</c:v>
                </c:pt>
                <c:pt idx="1195">
                  <c:v>0.7</c:v>
                </c:pt>
                <c:pt idx="1196">
                  <c:v>0.7</c:v>
                </c:pt>
                <c:pt idx="1197">
                  <c:v>0.7</c:v>
                </c:pt>
                <c:pt idx="1198">
                  <c:v>0.7</c:v>
                </c:pt>
                <c:pt idx="1199">
                  <c:v>0.7</c:v>
                </c:pt>
                <c:pt idx="1200">
                  <c:v>0.7</c:v>
                </c:pt>
                <c:pt idx="1201">
                  <c:v>0.6925003749999999</c:v>
                </c:pt>
                <c:pt idx="1202">
                  <c:v>0.68500075</c:v>
                </c:pt>
                <c:pt idx="1203">
                  <c:v>0.677501125</c:v>
                </c:pt>
                <c:pt idx="1204">
                  <c:v>0.6700015</c:v>
                </c:pt>
                <c:pt idx="1205">
                  <c:v>0.662501875</c:v>
                </c:pt>
                <c:pt idx="1206">
                  <c:v>0.65500225</c:v>
                </c:pt>
                <c:pt idx="1207">
                  <c:v>0.647502625</c:v>
                </c:pt>
                <c:pt idx="1208">
                  <c:v>0.640003</c:v>
                </c:pt>
                <c:pt idx="1209">
                  <c:v>0.632503375</c:v>
                </c:pt>
                <c:pt idx="1210">
                  <c:v>0.62500375</c:v>
                </c:pt>
                <c:pt idx="1211">
                  <c:v>0.617504125</c:v>
                </c:pt>
                <c:pt idx="1212">
                  <c:v>0.6100044999999999</c:v>
                </c:pt>
                <c:pt idx="1213">
                  <c:v>0.6025048750000001</c:v>
                </c:pt>
                <c:pt idx="1214">
                  <c:v>0.59500525</c:v>
                </c:pt>
                <c:pt idx="1215">
                  <c:v>0.587505625</c:v>
                </c:pt>
                <c:pt idx="1216">
                  <c:v>0.580006</c:v>
                </c:pt>
                <c:pt idx="1217">
                  <c:v>0.572506375</c:v>
                </c:pt>
                <c:pt idx="1218">
                  <c:v>0.56500675</c:v>
                </c:pt>
                <c:pt idx="1219">
                  <c:v>0.557507125</c:v>
                </c:pt>
                <c:pt idx="1220">
                  <c:v>0.5500075</c:v>
                </c:pt>
                <c:pt idx="1221">
                  <c:v>0.542507875</c:v>
                </c:pt>
                <c:pt idx="1222">
                  <c:v>0.53500825</c:v>
                </c:pt>
                <c:pt idx="1223">
                  <c:v>0.527508625</c:v>
                </c:pt>
                <c:pt idx="1224">
                  <c:v>0.5200090000000001</c:v>
                </c:pt>
                <c:pt idx="1225">
                  <c:v>0.512509375</c:v>
                </c:pt>
                <c:pt idx="1226">
                  <c:v>0.50500975</c:v>
                </c:pt>
                <c:pt idx="1227">
                  <c:v>0.497510124</c:v>
                </c:pt>
                <c:pt idx="1228">
                  <c:v>0.490010499</c:v>
                </c:pt>
                <c:pt idx="1229">
                  <c:v>0.482510874</c:v>
                </c:pt>
                <c:pt idx="1230">
                  <c:v>0.475011249</c:v>
                </c:pt>
                <c:pt idx="1231">
                  <c:v>0.467511624</c:v>
                </c:pt>
                <c:pt idx="1232">
                  <c:v>0.460011999</c:v>
                </c:pt>
                <c:pt idx="1233">
                  <c:v>0.452512374</c:v>
                </c:pt>
                <c:pt idx="1234">
                  <c:v>0.445012749</c:v>
                </c:pt>
                <c:pt idx="1235">
                  <c:v>0.437513124</c:v>
                </c:pt>
                <c:pt idx="1236">
                  <c:v>0.430013499</c:v>
                </c:pt>
                <c:pt idx="1237">
                  <c:v>0.422513874</c:v>
                </c:pt>
                <c:pt idx="1238">
                  <c:v>0.415014249</c:v>
                </c:pt>
                <c:pt idx="1239">
                  <c:v>0.407514624</c:v>
                </c:pt>
                <c:pt idx="1240">
                  <c:v>0.400014999</c:v>
                </c:pt>
                <c:pt idx="1241">
                  <c:v>0.4</c:v>
                </c:pt>
                <c:pt idx="1242">
                  <c:v>0.4</c:v>
                </c:pt>
                <c:pt idx="1243">
                  <c:v>0.4</c:v>
                </c:pt>
                <c:pt idx="1244">
                  <c:v>0.4</c:v>
                </c:pt>
                <c:pt idx="1245">
                  <c:v>0.4</c:v>
                </c:pt>
                <c:pt idx="1246">
                  <c:v>0.4</c:v>
                </c:pt>
                <c:pt idx="1247">
                  <c:v>0.4</c:v>
                </c:pt>
                <c:pt idx="1248">
                  <c:v>0.6</c:v>
                </c:pt>
                <c:pt idx="1249">
                  <c:v>0.593749844</c:v>
                </c:pt>
                <c:pt idx="1250">
                  <c:v>0.587499687</c:v>
                </c:pt>
                <c:pt idx="1251">
                  <c:v>0.581249531</c:v>
                </c:pt>
                <c:pt idx="1252">
                  <c:v>0.574999375</c:v>
                </c:pt>
                <c:pt idx="1253">
                  <c:v>0.568749219</c:v>
                </c:pt>
                <c:pt idx="1254">
                  <c:v>0.562499062</c:v>
                </c:pt>
                <c:pt idx="1255">
                  <c:v>0.556248906</c:v>
                </c:pt>
                <c:pt idx="1256">
                  <c:v>0.549997917</c:v>
                </c:pt>
                <c:pt idx="1257">
                  <c:v>0.53958125</c:v>
                </c:pt>
                <c:pt idx="1258">
                  <c:v>0.529164583</c:v>
                </c:pt>
                <c:pt idx="1259">
                  <c:v>0.518747917</c:v>
                </c:pt>
                <c:pt idx="1260">
                  <c:v>0.50833125</c:v>
                </c:pt>
                <c:pt idx="1261">
                  <c:v>0.497914583</c:v>
                </c:pt>
                <c:pt idx="1262">
                  <c:v>0.487497917</c:v>
                </c:pt>
                <c:pt idx="1263">
                  <c:v>0.47708125</c:v>
                </c:pt>
                <c:pt idx="1264">
                  <c:v>0.466664583</c:v>
                </c:pt>
                <c:pt idx="1265">
                  <c:v>0.456247917</c:v>
                </c:pt>
                <c:pt idx="1266">
                  <c:v>0.44583125</c:v>
                </c:pt>
                <c:pt idx="1267">
                  <c:v>0.435414583</c:v>
                </c:pt>
                <c:pt idx="1268">
                  <c:v>0.424997917</c:v>
                </c:pt>
                <c:pt idx="1269">
                  <c:v>0.41458125</c:v>
                </c:pt>
                <c:pt idx="1270">
                  <c:v>0.404164583</c:v>
                </c:pt>
                <c:pt idx="1271">
                  <c:v>0.393747917</c:v>
                </c:pt>
                <c:pt idx="1272">
                  <c:v>0.38333125</c:v>
                </c:pt>
                <c:pt idx="1273">
                  <c:v>0.372914583</c:v>
                </c:pt>
                <c:pt idx="1274">
                  <c:v>0.362497917</c:v>
                </c:pt>
                <c:pt idx="1275">
                  <c:v>0.35208125</c:v>
                </c:pt>
                <c:pt idx="1276">
                  <c:v>0.341664583</c:v>
                </c:pt>
                <c:pt idx="1277">
                  <c:v>0.331247917</c:v>
                </c:pt>
                <c:pt idx="1278">
                  <c:v>0.32083125</c:v>
                </c:pt>
                <c:pt idx="1279">
                  <c:v>0.310414583</c:v>
                </c:pt>
                <c:pt idx="1280">
                  <c:v>0.299999583</c:v>
                </c:pt>
                <c:pt idx="1281">
                  <c:v>0.29791625</c:v>
                </c:pt>
                <c:pt idx="1282">
                  <c:v>0.295832917</c:v>
                </c:pt>
                <c:pt idx="1283">
                  <c:v>0.293749583</c:v>
                </c:pt>
                <c:pt idx="1284">
                  <c:v>0.29166625</c:v>
                </c:pt>
                <c:pt idx="1285">
                  <c:v>0.289582917</c:v>
                </c:pt>
                <c:pt idx="1286">
                  <c:v>0.287499583</c:v>
                </c:pt>
                <c:pt idx="1287">
                  <c:v>0.28541625</c:v>
                </c:pt>
                <c:pt idx="1288">
                  <c:v>0.283332917</c:v>
                </c:pt>
                <c:pt idx="1289">
                  <c:v>0.281249583</c:v>
                </c:pt>
                <c:pt idx="1290">
                  <c:v>0.27916625</c:v>
                </c:pt>
                <c:pt idx="1291">
                  <c:v>0.277082917</c:v>
                </c:pt>
                <c:pt idx="1292">
                  <c:v>0.274999583</c:v>
                </c:pt>
                <c:pt idx="1293">
                  <c:v>0.27291625</c:v>
                </c:pt>
                <c:pt idx="1294">
                  <c:v>0.270832917</c:v>
                </c:pt>
                <c:pt idx="1295">
                  <c:v>0.268749583</c:v>
                </c:pt>
                <c:pt idx="1296">
                  <c:v>0.26666625</c:v>
                </c:pt>
                <c:pt idx="1297">
                  <c:v>0.264582917</c:v>
                </c:pt>
                <c:pt idx="1298">
                  <c:v>0.262499583</c:v>
                </c:pt>
                <c:pt idx="1299">
                  <c:v>0.26041625</c:v>
                </c:pt>
                <c:pt idx="1300">
                  <c:v>0.258332917</c:v>
                </c:pt>
                <c:pt idx="1301">
                  <c:v>0.256249583</c:v>
                </c:pt>
                <c:pt idx="1302">
                  <c:v>0.25416625</c:v>
                </c:pt>
                <c:pt idx="1303">
                  <c:v>0.252082917</c:v>
                </c:pt>
                <c:pt idx="1304">
                  <c:v>0.249996875</c:v>
                </c:pt>
                <c:pt idx="1305">
                  <c:v>0.23437207</c:v>
                </c:pt>
                <c:pt idx="1306">
                  <c:v>0.218747266</c:v>
                </c:pt>
                <c:pt idx="1307">
                  <c:v>0.203122461</c:v>
                </c:pt>
                <c:pt idx="1308">
                  <c:v>0.187497656</c:v>
                </c:pt>
                <c:pt idx="1309">
                  <c:v>0.171872852</c:v>
                </c:pt>
                <c:pt idx="1310">
                  <c:v>0.156248047</c:v>
                </c:pt>
                <c:pt idx="1311">
                  <c:v>0.140623242</c:v>
                </c:pt>
                <c:pt idx="1312">
                  <c:v>0.124998438</c:v>
                </c:pt>
                <c:pt idx="1313">
                  <c:v>0.109373633</c:v>
                </c:pt>
                <c:pt idx="1314">
                  <c:v>0.09374882800000001</c:v>
                </c:pt>
                <c:pt idx="1315">
                  <c:v>0.078124023</c:v>
                </c:pt>
                <c:pt idx="1316">
                  <c:v>0.062499219</c:v>
                </c:pt>
                <c:pt idx="1317">
                  <c:v>0.046874414</c:v>
                </c:pt>
                <c:pt idx="1318">
                  <c:v>0.031249609</c:v>
                </c:pt>
                <c:pt idx="1319">
                  <c:v>0.015624805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流量-温度综合分析图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平均流量</c:v>
          </c:tx>
          <c:spPr>
            <a:ln w="31750">
              <a:solidFill>
                <a:srgbClr val="000000"/>
              </a:solidFill>
            </a:ln>
          </c:spPr>
          <c:marker>
            <c:symbol val="none"/>
          </c:marker>
          <c:cat>
            <c:numRef>
              <c:f>'流量-温度综合分析'!$A$2:$A$1570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'流量-温度综合分析'!$B$2:$B$1570</c:f>
              <c:numCache>
                <c:formatCode>General</c:formatCode>
                <c:ptCount val="1569"/>
                <c:pt idx="0">
                  <c:v>0</c:v>
                </c:pt>
                <c:pt idx="1">
                  <c:v>7.580692307692327</c:v>
                </c:pt>
                <c:pt idx="2">
                  <c:v>10.92056002331005</c:v>
                </c:pt>
                <c:pt idx="3">
                  <c:v>9.486889277389302</c:v>
                </c:pt>
                <c:pt idx="4">
                  <c:v>7.496547785547804</c:v>
                </c:pt>
                <c:pt idx="5">
                  <c:v>8.518510489510511</c:v>
                </c:pt>
                <c:pt idx="6">
                  <c:v>8.475057109557131</c:v>
                </c:pt>
                <c:pt idx="7">
                  <c:v>8.591526806526829</c:v>
                </c:pt>
                <c:pt idx="8">
                  <c:v>9.627807692307718</c:v>
                </c:pt>
                <c:pt idx="9">
                  <c:v>9.879976689976715</c:v>
                </c:pt>
                <c:pt idx="10">
                  <c:v>10.44908857808861</c:v>
                </c:pt>
                <c:pt idx="11">
                  <c:v>10.20477738927742</c:v>
                </c:pt>
                <c:pt idx="12">
                  <c:v>8.179699300699323</c:v>
                </c:pt>
                <c:pt idx="13">
                  <c:v>7.669227272727293</c:v>
                </c:pt>
                <c:pt idx="14">
                  <c:v>5.834116550116565</c:v>
                </c:pt>
                <c:pt idx="15">
                  <c:v>5.804003496503512</c:v>
                </c:pt>
                <c:pt idx="16">
                  <c:v>6.335572261072278</c:v>
                </c:pt>
                <c:pt idx="17">
                  <c:v>6.329087412587429</c:v>
                </c:pt>
                <c:pt idx="18">
                  <c:v>6.321680652680669</c:v>
                </c:pt>
                <c:pt idx="19">
                  <c:v>6.047264568764585</c:v>
                </c:pt>
                <c:pt idx="20">
                  <c:v>6.310862470862487</c:v>
                </c:pt>
                <c:pt idx="21">
                  <c:v>6.514883449883467</c:v>
                </c:pt>
                <c:pt idx="22">
                  <c:v>6.719611888111906</c:v>
                </c:pt>
                <c:pt idx="23">
                  <c:v>6.015100233100249</c:v>
                </c:pt>
                <c:pt idx="24">
                  <c:v>6.157433566433583</c:v>
                </c:pt>
                <c:pt idx="25">
                  <c:v>6.000224941724958</c:v>
                </c:pt>
                <c:pt idx="26">
                  <c:v>5.932017352089372</c:v>
                </c:pt>
                <c:pt idx="27">
                  <c:v>5.787686876395822</c:v>
                </c:pt>
                <c:pt idx="28">
                  <c:v>4.829931316839897</c:v>
                </c:pt>
                <c:pt idx="29">
                  <c:v>4.612408982555474</c:v>
                </c:pt>
                <c:pt idx="30">
                  <c:v>3.831785711879951</c:v>
                </c:pt>
                <c:pt idx="31">
                  <c:v>3.56397827463328</c:v>
                </c:pt>
                <c:pt idx="32">
                  <c:v>3.710944028927755</c:v>
                </c:pt>
                <c:pt idx="33">
                  <c:v>3.665998619032102</c:v>
                </c:pt>
                <c:pt idx="34">
                  <c:v>3.993273232746625</c:v>
                </c:pt>
                <c:pt idx="35">
                  <c:v>4.202336372340444</c:v>
                </c:pt>
                <c:pt idx="36">
                  <c:v>3.883557186924257</c:v>
                </c:pt>
                <c:pt idx="37">
                  <c:v>3.854894965408419</c:v>
                </c:pt>
                <c:pt idx="38">
                  <c:v>3.825763468676648</c:v>
                </c:pt>
                <c:pt idx="39">
                  <c:v>3.737193345408608</c:v>
                </c:pt>
                <c:pt idx="40">
                  <c:v>3.892126759852952</c:v>
                </c:pt>
                <c:pt idx="41">
                  <c:v>3.721920471134735</c:v>
                </c:pt>
                <c:pt idx="42">
                  <c:v>4.138096298048171</c:v>
                </c:pt>
                <c:pt idx="43">
                  <c:v>4.592802868013123</c:v>
                </c:pt>
                <c:pt idx="44">
                  <c:v>4.784762784939078</c:v>
                </c:pt>
                <c:pt idx="45">
                  <c:v>5.076346866025755</c:v>
                </c:pt>
                <c:pt idx="46">
                  <c:v>5.21849386308465</c:v>
                </c:pt>
                <c:pt idx="47">
                  <c:v>5.699611214229055</c:v>
                </c:pt>
                <c:pt idx="48">
                  <c:v>5.77384573791788</c:v>
                </c:pt>
                <c:pt idx="49">
                  <c:v>5.969751510866782</c:v>
                </c:pt>
                <c:pt idx="50">
                  <c:v>5.305961188134744</c:v>
                </c:pt>
                <c:pt idx="51">
                  <c:v>4.882708001945534</c:v>
                </c:pt>
                <c:pt idx="52">
                  <c:v>4.781523035095441</c:v>
                </c:pt>
                <c:pt idx="53">
                  <c:v>4.865392833953857</c:v>
                </c:pt>
                <c:pt idx="54">
                  <c:v>5.24246736596738</c:v>
                </c:pt>
                <c:pt idx="55">
                  <c:v>5.026970862470876</c:v>
                </c:pt>
                <c:pt idx="56">
                  <c:v>4.867483682983695</c:v>
                </c:pt>
                <c:pt idx="57">
                  <c:v>4.72345920745922</c:v>
                </c:pt>
                <c:pt idx="58">
                  <c:v>4.605726107226119</c:v>
                </c:pt>
                <c:pt idx="59">
                  <c:v>4.504867132867145</c:v>
                </c:pt>
                <c:pt idx="60">
                  <c:v>4.456791375291387</c:v>
                </c:pt>
                <c:pt idx="61">
                  <c:v>4.354308857808869</c:v>
                </c:pt>
                <c:pt idx="62">
                  <c:v>4.245275058275069</c:v>
                </c:pt>
                <c:pt idx="63">
                  <c:v>4.126763403263414</c:v>
                </c:pt>
                <c:pt idx="64">
                  <c:v>3.984026806526817</c:v>
                </c:pt>
                <c:pt idx="65">
                  <c:v>3.914141025641036</c:v>
                </c:pt>
                <c:pt idx="66">
                  <c:v>3.82613752913754</c:v>
                </c:pt>
                <c:pt idx="67">
                  <c:v>3.782885780885791</c:v>
                </c:pt>
                <c:pt idx="68">
                  <c:v>3.738411421911432</c:v>
                </c:pt>
                <c:pt idx="69">
                  <c:v>3.691332167832178</c:v>
                </c:pt>
                <c:pt idx="70">
                  <c:v>3.654175990676</c:v>
                </c:pt>
                <c:pt idx="71">
                  <c:v>3.660344988344998</c:v>
                </c:pt>
                <c:pt idx="72">
                  <c:v>3.714875291375301</c:v>
                </c:pt>
                <c:pt idx="73">
                  <c:v>3.819312354312364</c:v>
                </c:pt>
                <c:pt idx="74">
                  <c:v>3.936662004662015</c:v>
                </c:pt>
                <c:pt idx="75">
                  <c:v>4.01710372960374</c:v>
                </c:pt>
                <c:pt idx="76">
                  <c:v>4.034111888111899</c:v>
                </c:pt>
                <c:pt idx="77">
                  <c:v>4.029747086247097</c:v>
                </c:pt>
                <c:pt idx="78">
                  <c:v>3.998513986013997</c:v>
                </c:pt>
                <c:pt idx="79">
                  <c:v>3.949934731934742</c:v>
                </c:pt>
                <c:pt idx="80">
                  <c:v>3.891106060606071</c:v>
                </c:pt>
                <c:pt idx="81">
                  <c:v>3.839019813519823</c:v>
                </c:pt>
                <c:pt idx="82">
                  <c:v>3.818216783216793</c:v>
                </c:pt>
                <c:pt idx="83">
                  <c:v>3.796178321678331</c:v>
                </c:pt>
                <c:pt idx="84">
                  <c:v>3.765136363636374</c:v>
                </c:pt>
                <c:pt idx="85">
                  <c:v>3.718376456876467</c:v>
                </c:pt>
                <c:pt idx="86">
                  <c:v>3.65410606060607</c:v>
                </c:pt>
                <c:pt idx="87">
                  <c:v>3.606752913752923</c:v>
                </c:pt>
                <c:pt idx="88">
                  <c:v>3.594855477855487</c:v>
                </c:pt>
                <c:pt idx="89">
                  <c:v>3.598397435897446</c:v>
                </c:pt>
                <c:pt idx="90">
                  <c:v>3.626361305361315</c:v>
                </c:pt>
                <c:pt idx="91">
                  <c:v>3.623935897435907</c:v>
                </c:pt>
                <c:pt idx="92">
                  <c:v>3.597579254079263</c:v>
                </c:pt>
                <c:pt idx="93">
                  <c:v>3.580292540792551</c:v>
                </c:pt>
                <c:pt idx="94">
                  <c:v>3.581772727272736</c:v>
                </c:pt>
                <c:pt idx="95">
                  <c:v>3.643727272727283</c:v>
                </c:pt>
                <c:pt idx="96">
                  <c:v>3.696304195804205</c:v>
                </c:pt>
                <c:pt idx="97">
                  <c:v>3.692458041958052</c:v>
                </c:pt>
                <c:pt idx="98">
                  <c:v>3.680474358974369</c:v>
                </c:pt>
                <c:pt idx="99">
                  <c:v>3.644836829836839</c:v>
                </c:pt>
                <c:pt idx="100">
                  <c:v>3.605416083916093</c:v>
                </c:pt>
                <c:pt idx="101">
                  <c:v>3.554201631701641</c:v>
                </c:pt>
                <c:pt idx="102">
                  <c:v>3.485314685314694</c:v>
                </c:pt>
                <c:pt idx="103">
                  <c:v>3.434946386946396</c:v>
                </c:pt>
                <c:pt idx="104">
                  <c:v>3.415569930069939</c:v>
                </c:pt>
                <c:pt idx="105">
                  <c:v>3.365046620046629</c:v>
                </c:pt>
                <c:pt idx="106">
                  <c:v>3.322198135198144</c:v>
                </c:pt>
                <c:pt idx="107">
                  <c:v>3.30928205128206</c:v>
                </c:pt>
                <c:pt idx="108">
                  <c:v>3.340531468531477</c:v>
                </c:pt>
                <c:pt idx="109">
                  <c:v>3.385938228438238</c:v>
                </c:pt>
                <c:pt idx="110">
                  <c:v>3.416377622377631</c:v>
                </c:pt>
                <c:pt idx="111">
                  <c:v>3.497812354312364</c:v>
                </c:pt>
                <c:pt idx="112">
                  <c:v>3.574146853146862</c:v>
                </c:pt>
                <c:pt idx="113">
                  <c:v>3.61071212121213</c:v>
                </c:pt>
                <c:pt idx="114">
                  <c:v>3.574360139860149</c:v>
                </c:pt>
                <c:pt idx="115">
                  <c:v>3.541519813519823</c:v>
                </c:pt>
                <c:pt idx="116">
                  <c:v>3.490151515151524</c:v>
                </c:pt>
                <c:pt idx="117">
                  <c:v>3.442453379953389</c:v>
                </c:pt>
                <c:pt idx="118">
                  <c:v>3.378115384615394</c:v>
                </c:pt>
                <c:pt idx="119">
                  <c:v>3.283879953379962</c:v>
                </c:pt>
                <c:pt idx="120">
                  <c:v>3.230377622377631</c:v>
                </c:pt>
                <c:pt idx="121">
                  <c:v>3.129659673659682</c:v>
                </c:pt>
                <c:pt idx="122">
                  <c:v>3.0898076923077</c:v>
                </c:pt>
                <c:pt idx="123">
                  <c:v>3.123747086247095</c:v>
                </c:pt>
                <c:pt idx="124">
                  <c:v>3.199707459207468</c:v>
                </c:pt>
                <c:pt idx="125">
                  <c:v>3.269523310023319</c:v>
                </c:pt>
                <c:pt idx="126">
                  <c:v>3.290241258741268</c:v>
                </c:pt>
                <c:pt idx="127">
                  <c:v>3.297994172494181</c:v>
                </c:pt>
                <c:pt idx="128">
                  <c:v>3.296004662004671</c:v>
                </c:pt>
                <c:pt idx="129">
                  <c:v>3.288075757575767</c:v>
                </c:pt>
                <c:pt idx="130">
                  <c:v>3.269644522144531</c:v>
                </c:pt>
                <c:pt idx="131">
                  <c:v>3.255346153846162</c:v>
                </c:pt>
                <c:pt idx="132">
                  <c:v>3.218472027972036</c:v>
                </c:pt>
                <c:pt idx="133">
                  <c:v>3.168954545454554</c:v>
                </c:pt>
                <c:pt idx="134">
                  <c:v>3.096623543123551</c:v>
                </c:pt>
                <c:pt idx="135">
                  <c:v>3.005078088578097</c:v>
                </c:pt>
                <c:pt idx="136">
                  <c:v>2.958759906759915</c:v>
                </c:pt>
                <c:pt idx="137">
                  <c:v>2.906569930069938</c:v>
                </c:pt>
                <c:pt idx="138">
                  <c:v>2.896659673659681</c:v>
                </c:pt>
                <c:pt idx="139">
                  <c:v>2.896206293706301</c:v>
                </c:pt>
                <c:pt idx="140">
                  <c:v>2.875822843822851</c:v>
                </c:pt>
                <c:pt idx="141">
                  <c:v>2.833399766899775</c:v>
                </c:pt>
                <c:pt idx="142">
                  <c:v>2.810766899766907</c:v>
                </c:pt>
                <c:pt idx="143">
                  <c:v>2.781136363636371</c:v>
                </c:pt>
                <c:pt idx="144">
                  <c:v>2.781853146853154</c:v>
                </c:pt>
                <c:pt idx="145">
                  <c:v>2.815932400932408</c:v>
                </c:pt>
                <c:pt idx="146">
                  <c:v>2.866300699300707</c:v>
                </c:pt>
                <c:pt idx="147">
                  <c:v>2.889107226107233</c:v>
                </c:pt>
                <c:pt idx="148">
                  <c:v>2.918897435897443</c:v>
                </c:pt>
                <c:pt idx="149">
                  <c:v>2.930329836829845</c:v>
                </c:pt>
                <c:pt idx="150">
                  <c:v>2.921486013986021</c:v>
                </c:pt>
                <c:pt idx="151">
                  <c:v>2.905453379953387</c:v>
                </c:pt>
                <c:pt idx="152">
                  <c:v>2.900688811188819</c:v>
                </c:pt>
                <c:pt idx="153">
                  <c:v>2.909749417249425</c:v>
                </c:pt>
                <c:pt idx="154">
                  <c:v>2.960733100233108</c:v>
                </c:pt>
                <c:pt idx="155">
                  <c:v>3.058409090909099</c:v>
                </c:pt>
                <c:pt idx="156">
                  <c:v>3.159962703962712</c:v>
                </c:pt>
                <c:pt idx="157">
                  <c:v>3.192524475524484</c:v>
                </c:pt>
                <c:pt idx="158">
                  <c:v>3.209500000000008</c:v>
                </c:pt>
                <c:pt idx="159">
                  <c:v>3.157489510489519</c:v>
                </c:pt>
                <c:pt idx="160">
                  <c:v>3.073575757575766</c:v>
                </c:pt>
                <c:pt idx="161">
                  <c:v>2.992590909090917</c:v>
                </c:pt>
                <c:pt idx="162">
                  <c:v>2.936587412587421</c:v>
                </c:pt>
                <c:pt idx="163">
                  <c:v>2.924241258741266</c:v>
                </c:pt>
                <c:pt idx="164">
                  <c:v>2.937892773892782</c:v>
                </c:pt>
                <c:pt idx="165">
                  <c:v>2.998393939393948</c:v>
                </c:pt>
                <c:pt idx="166">
                  <c:v>3.066293706293714</c:v>
                </c:pt>
                <c:pt idx="167">
                  <c:v>3.094555944055952</c:v>
                </c:pt>
                <c:pt idx="168">
                  <c:v>3.093586247086255</c:v>
                </c:pt>
                <c:pt idx="169">
                  <c:v>3.055743589743598</c:v>
                </c:pt>
                <c:pt idx="170">
                  <c:v>2.974243589743597</c:v>
                </c:pt>
                <c:pt idx="171">
                  <c:v>2.861037296037304</c:v>
                </c:pt>
                <c:pt idx="172">
                  <c:v>2.738305361305368</c:v>
                </c:pt>
                <c:pt idx="173">
                  <c:v>2.643448717948725</c:v>
                </c:pt>
                <c:pt idx="174">
                  <c:v>2.611810023310031</c:v>
                </c:pt>
                <c:pt idx="175">
                  <c:v>2.572701631701638</c:v>
                </c:pt>
                <c:pt idx="176">
                  <c:v>2.549354312354319</c:v>
                </c:pt>
                <c:pt idx="177">
                  <c:v>2.534052447552455</c:v>
                </c:pt>
                <c:pt idx="178">
                  <c:v>2.523720279720286</c:v>
                </c:pt>
                <c:pt idx="179">
                  <c:v>2.524800699300706</c:v>
                </c:pt>
                <c:pt idx="180">
                  <c:v>2.534348484848492</c:v>
                </c:pt>
                <c:pt idx="181">
                  <c:v>2.536681818181825</c:v>
                </c:pt>
                <c:pt idx="182">
                  <c:v>2.527301864801871</c:v>
                </c:pt>
                <c:pt idx="183">
                  <c:v>2.504301864801871</c:v>
                </c:pt>
                <c:pt idx="184">
                  <c:v>2.492282051282058</c:v>
                </c:pt>
                <c:pt idx="185">
                  <c:v>2.473546620046626</c:v>
                </c:pt>
                <c:pt idx="186">
                  <c:v>2.459227272727279</c:v>
                </c:pt>
                <c:pt idx="187">
                  <c:v>2.452932400932407</c:v>
                </c:pt>
                <c:pt idx="188">
                  <c:v>2.445620046620054</c:v>
                </c:pt>
                <c:pt idx="189">
                  <c:v>2.436441724941731</c:v>
                </c:pt>
                <c:pt idx="190">
                  <c:v>2.427747086247093</c:v>
                </c:pt>
                <c:pt idx="191">
                  <c:v>2.40391608391609</c:v>
                </c:pt>
                <c:pt idx="192">
                  <c:v>2.384367132867139</c:v>
                </c:pt>
                <c:pt idx="193">
                  <c:v>2.367096736596743</c:v>
                </c:pt>
                <c:pt idx="194">
                  <c:v>2.35546037296038</c:v>
                </c:pt>
                <c:pt idx="195">
                  <c:v>2.344689976689983</c:v>
                </c:pt>
                <c:pt idx="196">
                  <c:v>2.309473193473199</c:v>
                </c:pt>
                <c:pt idx="197">
                  <c:v>2.266409090909097</c:v>
                </c:pt>
                <c:pt idx="198">
                  <c:v>2.222004662004668</c:v>
                </c:pt>
                <c:pt idx="199">
                  <c:v>2.187631701631708</c:v>
                </c:pt>
                <c:pt idx="200">
                  <c:v>2.174134032634038</c:v>
                </c:pt>
                <c:pt idx="201">
                  <c:v>2.143995337995344</c:v>
                </c:pt>
                <c:pt idx="202">
                  <c:v>2.119714452214458</c:v>
                </c:pt>
                <c:pt idx="203">
                  <c:v>2.103667832167838</c:v>
                </c:pt>
                <c:pt idx="204">
                  <c:v>2.105103729603735</c:v>
                </c:pt>
                <c:pt idx="205">
                  <c:v>2.116434731934737</c:v>
                </c:pt>
                <c:pt idx="206">
                  <c:v>2.144491841491847</c:v>
                </c:pt>
                <c:pt idx="207">
                  <c:v>2.174008158508165</c:v>
                </c:pt>
                <c:pt idx="208">
                  <c:v>2.187800699300705</c:v>
                </c:pt>
                <c:pt idx="209">
                  <c:v>2.161980186480192</c:v>
                </c:pt>
                <c:pt idx="210">
                  <c:v>2.119000000000006</c:v>
                </c:pt>
                <c:pt idx="211">
                  <c:v>2.09724242424243</c:v>
                </c:pt>
                <c:pt idx="212">
                  <c:v>2.071820512820518</c:v>
                </c:pt>
                <c:pt idx="213">
                  <c:v>2.078827505827511</c:v>
                </c:pt>
                <c:pt idx="214">
                  <c:v>2.095265734265739</c:v>
                </c:pt>
                <c:pt idx="215">
                  <c:v>2.106991841491847</c:v>
                </c:pt>
                <c:pt idx="216">
                  <c:v>2.114118881118887</c:v>
                </c:pt>
                <c:pt idx="217">
                  <c:v>2.115461538461544</c:v>
                </c:pt>
                <c:pt idx="218">
                  <c:v>2.114749417249423</c:v>
                </c:pt>
                <c:pt idx="219">
                  <c:v>2.116910256410262</c:v>
                </c:pt>
                <c:pt idx="220">
                  <c:v>2.131152680652686</c:v>
                </c:pt>
                <c:pt idx="221">
                  <c:v>2.144567599067605</c:v>
                </c:pt>
                <c:pt idx="222">
                  <c:v>2.147094405594411</c:v>
                </c:pt>
                <c:pt idx="223">
                  <c:v>2.139635198135204</c:v>
                </c:pt>
                <c:pt idx="224">
                  <c:v>2.131815850815856</c:v>
                </c:pt>
                <c:pt idx="225">
                  <c:v>2.132451048951054</c:v>
                </c:pt>
                <c:pt idx="226">
                  <c:v>2.135364801864807</c:v>
                </c:pt>
                <c:pt idx="227">
                  <c:v>2.135123543123549</c:v>
                </c:pt>
                <c:pt idx="228">
                  <c:v>2.12719580419581</c:v>
                </c:pt>
                <c:pt idx="229">
                  <c:v>2.125108391608397</c:v>
                </c:pt>
                <c:pt idx="230">
                  <c:v>2.152779720279726</c:v>
                </c:pt>
                <c:pt idx="231">
                  <c:v>2.205054778554784</c:v>
                </c:pt>
                <c:pt idx="232">
                  <c:v>2.263165501165507</c:v>
                </c:pt>
                <c:pt idx="233">
                  <c:v>2.29460023310024</c:v>
                </c:pt>
                <c:pt idx="234">
                  <c:v>2.34660256410257</c:v>
                </c:pt>
                <c:pt idx="235">
                  <c:v>2.394750582750589</c:v>
                </c:pt>
                <c:pt idx="236">
                  <c:v>2.426643356643363</c:v>
                </c:pt>
                <c:pt idx="237">
                  <c:v>2.421315850815858</c:v>
                </c:pt>
                <c:pt idx="238">
                  <c:v>2.406503496503503</c:v>
                </c:pt>
                <c:pt idx="239">
                  <c:v>2.353585081585088</c:v>
                </c:pt>
                <c:pt idx="240">
                  <c:v>2.284524475524481</c:v>
                </c:pt>
                <c:pt idx="241">
                  <c:v>2.212652680652686</c:v>
                </c:pt>
                <c:pt idx="242">
                  <c:v>2.150148018648024</c:v>
                </c:pt>
                <c:pt idx="243">
                  <c:v>2.122678321678327</c:v>
                </c:pt>
                <c:pt idx="244">
                  <c:v>2.073493006993012</c:v>
                </c:pt>
                <c:pt idx="245">
                  <c:v>2.041365967365973</c:v>
                </c:pt>
                <c:pt idx="246">
                  <c:v>2.02616200466201</c:v>
                </c:pt>
                <c:pt idx="247">
                  <c:v>2.016136363636369</c:v>
                </c:pt>
                <c:pt idx="248">
                  <c:v>2.009276223776229</c:v>
                </c:pt>
                <c:pt idx="249">
                  <c:v>2.00404545454546</c:v>
                </c:pt>
                <c:pt idx="250">
                  <c:v>1.993036130536136</c:v>
                </c:pt>
                <c:pt idx="251">
                  <c:v>1.974548951048956</c:v>
                </c:pt>
                <c:pt idx="252">
                  <c:v>1.94316200466201</c:v>
                </c:pt>
                <c:pt idx="253">
                  <c:v>1.90067482517483</c:v>
                </c:pt>
                <c:pt idx="254">
                  <c:v>1.878586247086252</c:v>
                </c:pt>
                <c:pt idx="255">
                  <c:v>1.832222610722616</c:v>
                </c:pt>
                <c:pt idx="256">
                  <c:v>1.78801165501166</c:v>
                </c:pt>
                <c:pt idx="257">
                  <c:v>1.757227272727278</c:v>
                </c:pt>
                <c:pt idx="258">
                  <c:v>1.745158508158513</c:v>
                </c:pt>
                <c:pt idx="259">
                  <c:v>1.74544405594406</c:v>
                </c:pt>
                <c:pt idx="260">
                  <c:v>1.745811188811194</c:v>
                </c:pt>
                <c:pt idx="261">
                  <c:v>1.741079254079259</c:v>
                </c:pt>
                <c:pt idx="262">
                  <c:v>1.731033799533804</c:v>
                </c:pt>
                <c:pt idx="263">
                  <c:v>1.712712121212126</c:v>
                </c:pt>
                <c:pt idx="264">
                  <c:v>1.690410256410261</c:v>
                </c:pt>
                <c:pt idx="265">
                  <c:v>1.678390442890447</c:v>
                </c:pt>
                <c:pt idx="266">
                  <c:v>1.653438228438233</c:v>
                </c:pt>
                <c:pt idx="267">
                  <c:v>1.627673659673664</c:v>
                </c:pt>
                <c:pt idx="268">
                  <c:v>1.614587412587417</c:v>
                </c:pt>
                <c:pt idx="269">
                  <c:v>1.613000000000004</c:v>
                </c:pt>
                <c:pt idx="270">
                  <c:v>1.613194638694643</c:v>
                </c:pt>
                <c:pt idx="271">
                  <c:v>1.607736596736601</c:v>
                </c:pt>
                <c:pt idx="272">
                  <c:v>1.584917249417254</c:v>
                </c:pt>
                <c:pt idx="273">
                  <c:v>1.559458041958046</c:v>
                </c:pt>
                <c:pt idx="274">
                  <c:v>1.550905594405599</c:v>
                </c:pt>
                <c:pt idx="275">
                  <c:v>1.558755244755249</c:v>
                </c:pt>
                <c:pt idx="276">
                  <c:v>1.564668997669002</c:v>
                </c:pt>
                <c:pt idx="277">
                  <c:v>1.580368298368303</c:v>
                </c:pt>
                <c:pt idx="278">
                  <c:v>1.599948717948722</c:v>
                </c:pt>
                <c:pt idx="279">
                  <c:v>1.625203962703967</c:v>
                </c:pt>
                <c:pt idx="280">
                  <c:v>1.660131701631706</c:v>
                </c:pt>
                <c:pt idx="281">
                  <c:v>1.679919580419585</c:v>
                </c:pt>
                <c:pt idx="282">
                  <c:v>1.730955710955716</c:v>
                </c:pt>
                <c:pt idx="283">
                  <c:v>1.788877622377627</c:v>
                </c:pt>
                <c:pt idx="284">
                  <c:v>1.832086247086252</c:v>
                </c:pt>
                <c:pt idx="285">
                  <c:v>1.866836829836835</c:v>
                </c:pt>
                <c:pt idx="286">
                  <c:v>1.892765734265739</c:v>
                </c:pt>
                <c:pt idx="287">
                  <c:v>1.906409090909096</c:v>
                </c:pt>
                <c:pt idx="288">
                  <c:v>1.928358974358979</c:v>
                </c:pt>
                <c:pt idx="289">
                  <c:v>1.930828671328677</c:v>
                </c:pt>
                <c:pt idx="290">
                  <c:v>1.917379953379958</c:v>
                </c:pt>
                <c:pt idx="291">
                  <c:v>1.890210955710961</c:v>
                </c:pt>
                <c:pt idx="292">
                  <c:v>1.874677156177161</c:v>
                </c:pt>
                <c:pt idx="293">
                  <c:v>1.850820512820518</c:v>
                </c:pt>
                <c:pt idx="294">
                  <c:v>1.833710955710961</c:v>
                </c:pt>
                <c:pt idx="295">
                  <c:v>1.826264568764573</c:v>
                </c:pt>
                <c:pt idx="296">
                  <c:v>1.830411421911427</c:v>
                </c:pt>
                <c:pt idx="297">
                  <c:v>1.835787878787884</c:v>
                </c:pt>
                <c:pt idx="298">
                  <c:v>1.853596736596741</c:v>
                </c:pt>
                <c:pt idx="299">
                  <c:v>1.875326340326345</c:v>
                </c:pt>
                <c:pt idx="300">
                  <c:v>1.88329137529138</c:v>
                </c:pt>
                <c:pt idx="301">
                  <c:v>1.87038461538462</c:v>
                </c:pt>
                <c:pt idx="302">
                  <c:v>1.835037296037301</c:v>
                </c:pt>
                <c:pt idx="303">
                  <c:v>1.813284382284387</c:v>
                </c:pt>
                <c:pt idx="304">
                  <c:v>1.767131701631706</c:v>
                </c:pt>
                <c:pt idx="305">
                  <c:v>1.727209790209795</c:v>
                </c:pt>
                <c:pt idx="306">
                  <c:v>1.691730769230773</c:v>
                </c:pt>
                <c:pt idx="307">
                  <c:v>1.660786713286718</c:v>
                </c:pt>
                <c:pt idx="308">
                  <c:v>1.649588578088583</c:v>
                </c:pt>
                <c:pt idx="309">
                  <c:v>1.63300116550117</c:v>
                </c:pt>
                <c:pt idx="310">
                  <c:v>1.620158508158512</c:v>
                </c:pt>
                <c:pt idx="311">
                  <c:v>1.608474358974363</c:v>
                </c:pt>
                <c:pt idx="312">
                  <c:v>1.590840326340331</c:v>
                </c:pt>
                <c:pt idx="313">
                  <c:v>1.580847319347324</c:v>
                </c:pt>
                <c:pt idx="314">
                  <c:v>1.558469696969701</c:v>
                </c:pt>
                <c:pt idx="315">
                  <c:v>1.531595571095575</c:v>
                </c:pt>
                <c:pt idx="316">
                  <c:v>1.506755244755249</c:v>
                </c:pt>
                <c:pt idx="317">
                  <c:v>1.488799533799538</c:v>
                </c:pt>
                <c:pt idx="318">
                  <c:v>1.480250582750587</c:v>
                </c:pt>
                <c:pt idx="319">
                  <c:v>1.482186480186484</c:v>
                </c:pt>
                <c:pt idx="320">
                  <c:v>1.497483682983687</c:v>
                </c:pt>
                <c:pt idx="321">
                  <c:v>1.522101398601403</c:v>
                </c:pt>
                <c:pt idx="322">
                  <c:v>1.54029370629371</c:v>
                </c:pt>
                <c:pt idx="323">
                  <c:v>1.545254079254083</c:v>
                </c:pt>
                <c:pt idx="324">
                  <c:v>1.545321678321683</c:v>
                </c:pt>
                <c:pt idx="325">
                  <c:v>1.551185314685319</c:v>
                </c:pt>
                <c:pt idx="326">
                  <c:v>1.572228438228443</c:v>
                </c:pt>
                <c:pt idx="327">
                  <c:v>1.604167832167836</c:v>
                </c:pt>
                <c:pt idx="328">
                  <c:v>1.623163170163175</c:v>
                </c:pt>
                <c:pt idx="329">
                  <c:v>1.627337995338</c:v>
                </c:pt>
                <c:pt idx="330">
                  <c:v>1.626335664335669</c:v>
                </c:pt>
                <c:pt idx="331">
                  <c:v>1.621402097902102</c:v>
                </c:pt>
                <c:pt idx="332">
                  <c:v>1.621727272727277</c:v>
                </c:pt>
                <c:pt idx="333">
                  <c:v>1.630817016317021</c:v>
                </c:pt>
                <c:pt idx="334">
                  <c:v>1.645621212121217</c:v>
                </c:pt>
                <c:pt idx="335">
                  <c:v>1.657600233100237</c:v>
                </c:pt>
                <c:pt idx="336">
                  <c:v>1.688554778554783</c:v>
                </c:pt>
                <c:pt idx="337">
                  <c:v>1.733283216783221</c:v>
                </c:pt>
                <c:pt idx="338">
                  <c:v>1.779573426573431</c:v>
                </c:pt>
                <c:pt idx="339">
                  <c:v>1.798405594405599</c:v>
                </c:pt>
                <c:pt idx="340">
                  <c:v>1.822592074592079</c:v>
                </c:pt>
                <c:pt idx="341">
                  <c:v>1.83765151515152</c:v>
                </c:pt>
                <c:pt idx="342">
                  <c:v>1.85262820512821</c:v>
                </c:pt>
                <c:pt idx="343">
                  <c:v>1.873082750582756</c:v>
                </c:pt>
                <c:pt idx="344">
                  <c:v>1.901759906759912</c:v>
                </c:pt>
                <c:pt idx="345">
                  <c:v>1.920135198135203</c:v>
                </c:pt>
                <c:pt idx="346">
                  <c:v>1.968018648018653</c:v>
                </c:pt>
                <c:pt idx="347">
                  <c:v>2.01882517482518</c:v>
                </c:pt>
                <c:pt idx="348">
                  <c:v>2.049493006993012</c:v>
                </c:pt>
                <c:pt idx="349">
                  <c:v>2.046270396270402</c:v>
                </c:pt>
                <c:pt idx="350">
                  <c:v>2.032651515151521</c:v>
                </c:pt>
                <c:pt idx="351">
                  <c:v>1.998324009324015</c:v>
                </c:pt>
                <c:pt idx="352">
                  <c:v>1.964768065268071</c:v>
                </c:pt>
                <c:pt idx="353">
                  <c:v>1.937573426573432</c:v>
                </c:pt>
                <c:pt idx="354">
                  <c:v>1.918265734265739</c:v>
                </c:pt>
                <c:pt idx="355">
                  <c:v>1.914951048951054</c:v>
                </c:pt>
                <c:pt idx="356">
                  <c:v>1.916776223776229</c:v>
                </c:pt>
                <c:pt idx="357">
                  <c:v>1.921539627039632</c:v>
                </c:pt>
                <c:pt idx="358">
                  <c:v>1.928150349650354</c:v>
                </c:pt>
                <c:pt idx="359">
                  <c:v>1.945305361305366</c:v>
                </c:pt>
                <c:pt idx="360">
                  <c:v>1.966025641025646</c:v>
                </c:pt>
                <c:pt idx="361">
                  <c:v>1.973407925407931</c:v>
                </c:pt>
                <c:pt idx="362">
                  <c:v>1.974170163170168</c:v>
                </c:pt>
                <c:pt idx="363">
                  <c:v>1.962173659673665</c:v>
                </c:pt>
                <c:pt idx="364">
                  <c:v>1.951220279720285</c:v>
                </c:pt>
                <c:pt idx="365">
                  <c:v>1.948051282051287</c:v>
                </c:pt>
                <c:pt idx="366">
                  <c:v>1.951917249417255</c:v>
                </c:pt>
                <c:pt idx="367">
                  <c:v>1.958114219114224</c:v>
                </c:pt>
                <c:pt idx="368">
                  <c:v>1.981749417249422</c:v>
                </c:pt>
                <c:pt idx="369">
                  <c:v>2.017794871794877</c:v>
                </c:pt>
                <c:pt idx="370">
                  <c:v>2.056983682983688</c:v>
                </c:pt>
                <c:pt idx="371">
                  <c:v>2.092790209790215</c:v>
                </c:pt>
                <c:pt idx="372">
                  <c:v>2.107483682983688</c:v>
                </c:pt>
                <c:pt idx="373">
                  <c:v>2.138849650349656</c:v>
                </c:pt>
                <c:pt idx="374">
                  <c:v>2.179328671328677</c:v>
                </c:pt>
                <c:pt idx="375">
                  <c:v>2.219180652680659</c:v>
                </c:pt>
                <c:pt idx="376">
                  <c:v>2.251794871794877</c:v>
                </c:pt>
                <c:pt idx="377">
                  <c:v>2.270547785547792</c:v>
                </c:pt>
                <c:pt idx="378">
                  <c:v>2.276932400932407</c:v>
                </c:pt>
                <c:pt idx="379">
                  <c:v>2.281383449883456</c:v>
                </c:pt>
                <c:pt idx="380">
                  <c:v>2.270855477855484</c:v>
                </c:pt>
                <c:pt idx="381">
                  <c:v>2.245503496503503</c:v>
                </c:pt>
                <c:pt idx="382">
                  <c:v>2.208648018648024</c:v>
                </c:pt>
                <c:pt idx="383">
                  <c:v>2.188123543123549</c:v>
                </c:pt>
                <c:pt idx="384">
                  <c:v>2.151226107226113</c:v>
                </c:pt>
                <c:pt idx="385">
                  <c:v>2.11231235431236</c:v>
                </c:pt>
                <c:pt idx="386">
                  <c:v>2.08032517482518</c:v>
                </c:pt>
                <c:pt idx="387">
                  <c:v>2.058553613053618</c:v>
                </c:pt>
                <c:pt idx="388">
                  <c:v>2.041553613053618</c:v>
                </c:pt>
                <c:pt idx="389">
                  <c:v>2.035300699300705</c:v>
                </c:pt>
                <c:pt idx="390">
                  <c:v>2.022805361305367</c:v>
                </c:pt>
                <c:pt idx="391">
                  <c:v>2.009772727272733</c:v>
                </c:pt>
                <c:pt idx="392">
                  <c:v>2.006735431235437</c:v>
                </c:pt>
                <c:pt idx="393">
                  <c:v>2.011518648018654</c:v>
                </c:pt>
                <c:pt idx="394">
                  <c:v>2.01545221445222</c:v>
                </c:pt>
                <c:pt idx="395">
                  <c:v>2.023435897435903</c:v>
                </c:pt>
                <c:pt idx="396">
                  <c:v>2.02669580419581</c:v>
                </c:pt>
                <c:pt idx="397">
                  <c:v>2.023544289044295</c:v>
                </c:pt>
                <c:pt idx="398">
                  <c:v>2.028233100233106</c:v>
                </c:pt>
                <c:pt idx="399">
                  <c:v>2.042024475524481</c:v>
                </c:pt>
                <c:pt idx="400">
                  <c:v>2.08659207459208</c:v>
                </c:pt>
                <c:pt idx="401">
                  <c:v>2.152379953379959</c:v>
                </c:pt>
                <c:pt idx="402">
                  <c:v>2.215005827505833</c:v>
                </c:pt>
                <c:pt idx="403">
                  <c:v>2.254991841491847</c:v>
                </c:pt>
                <c:pt idx="404">
                  <c:v>2.270361305361312</c:v>
                </c:pt>
                <c:pt idx="405">
                  <c:v>2.263956876456882</c:v>
                </c:pt>
                <c:pt idx="406">
                  <c:v>2.23386946386947</c:v>
                </c:pt>
                <c:pt idx="407">
                  <c:v>2.191891608391614</c:v>
                </c:pt>
                <c:pt idx="408">
                  <c:v>2.149543123543129</c:v>
                </c:pt>
                <c:pt idx="409">
                  <c:v>2.112188811188817</c:v>
                </c:pt>
                <c:pt idx="410">
                  <c:v>2.063435897435903</c:v>
                </c:pt>
                <c:pt idx="411">
                  <c:v>2.033214452214458</c:v>
                </c:pt>
                <c:pt idx="412">
                  <c:v>1.959939393939399</c:v>
                </c:pt>
                <c:pt idx="413">
                  <c:v>1.883531468531473</c:v>
                </c:pt>
                <c:pt idx="414">
                  <c:v>1.820984848484853</c:v>
                </c:pt>
                <c:pt idx="415">
                  <c:v>1.788588578088583</c:v>
                </c:pt>
                <c:pt idx="416">
                  <c:v>1.78401165501166</c:v>
                </c:pt>
                <c:pt idx="417">
                  <c:v>1.786786713286718</c:v>
                </c:pt>
                <c:pt idx="418">
                  <c:v>1.788751748251753</c:v>
                </c:pt>
                <c:pt idx="419">
                  <c:v>1.775062937062942</c:v>
                </c:pt>
                <c:pt idx="420">
                  <c:v>1.746819347319352</c:v>
                </c:pt>
                <c:pt idx="421">
                  <c:v>1.727825174825179</c:v>
                </c:pt>
                <c:pt idx="422">
                  <c:v>1.687772727272732</c:v>
                </c:pt>
                <c:pt idx="423">
                  <c:v>1.64746736596737</c:v>
                </c:pt>
                <c:pt idx="424">
                  <c:v>1.610637529137533</c:v>
                </c:pt>
                <c:pt idx="425">
                  <c:v>1.572252913752918</c:v>
                </c:pt>
                <c:pt idx="426">
                  <c:v>1.536692307692312</c:v>
                </c:pt>
                <c:pt idx="427">
                  <c:v>1.520053613053617</c:v>
                </c:pt>
                <c:pt idx="428">
                  <c:v>1.492090909090913</c:v>
                </c:pt>
                <c:pt idx="429">
                  <c:v>1.474705128205132</c:v>
                </c:pt>
                <c:pt idx="430">
                  <c:v>1.469425407925412</c:v>
                </c:pt>
                <c:pt idx="431">
                  <c:v>1.48087412587413</c:v>
                </c:pt>
                <c:pt idx="432">
                  <c:v>1.512555944055948</c:v>
                </c:pt>
                <c:pt idx="433">
                  <c:v>1.53325757575758</c:v>
                </c:pt>
                <c:pt idx="434">
                  <c:v>1.573363636363641</c:v>
                </c:pt>
                <c:pt idx="435">
                  <c:v>1.597548951048955</c:v>
                </c:pt>
                <c:pt idx="436">
                  <c:v>1.606240093240097</c:v>
                </c:pt>
                <c:pt idx="437">
                  <c:v>1.611016317016321</c:v>
                </c:pt>
                <c:pt idx="438">
                  <c:v>1.637171328671333</c:v>
                </c:pt>
                <c:pt idx="439">
                  <c:v>1.657692307692312</c:v>
                </c:pt>
                <c:pt idx="440">
                  <c:v>1.702382284382289</c:v>
                </c:pt>
                <c:pt idx="441">
                  <c:v>1.732097902097907</c:v>
                </c:pt>
                <c:pt idx="442">
                  <c:v>1.743983682983688</c:v>
                </c:pt>
                <c:pt idx="443">
                  <c:v>1.734596736596741</c:v>
                </c:pt>
                <c:pt idx="444">
                  <c:v>1.725037296037301</c:v>
                </c:pt>
                <c:pt idx="445">
                  <c:v>1.693834498834503</c:v>
                </c:pt>
                <c:pt idx="446">
                  <c:v>1.653318181818186</c:v>
                </c:pt>
                <c:pt idx="447">
                  <c:v>1.620452214452219</c:v>
                </c:pt>
                <c:pt idx="448">
                  <c:v>1.591938228438233</c:v>
                </c:pt>
                <c:pt idx="449">
                  <c:v>1.576388111888116</c:v>
                </c:pt>
                <c:pt idx="450">
                  <c:v>1.539540792540796</c:v>
                </c:pt>
                <c:pt idx="451">
                  <c:v>1.503579254079258</c:v>
                </c:pt>
                <c:pt idx="452">
                  <c:v>1.47967715617716</c:v>
                </c:pt>
                <c:pt idx="453">
                  <c:v>1.475017482517487</c:v>
                </c:pt>
                <c:pt idx="454">
                  <c:v>1.492813519813524</c:v>
                </c:pt>
                <c:pt idx="455">
                  <c:v>1.509093240093244</c:v>
                </c:pt>
                <c:pt idx="456">
                  <c:v>1.547320512820517</c:v>
                </c:pt>
                <c:pt idx="457">
                  <c:v>1.574411421911426</c:v>
                </c:pt>
                <c:pt idx="458">
                  <c:v>1.567002331002335</c:v>
                </c:pt>
                <c:pt idx="459">
                  <c:v>1.529562937062941</c:v>
                </c:pt>
                <c:pt idx="460">
                  <c:v>1.503294871794876</c:v>
                </c:pt>
                <c:pt idx="461">
                  <c:v>1.447988344988349</c:v>
                </c:pt>
                <c:pt idx="462">
                  <c:v>1.399580419580423</c:v>
                </c:pt>
                <c:pt idx="463">
                  <c:v>1.363350815850819</c:v>
                </c:pt>
                <c:pt idx="464">
                  <c:v>1.333748251748255</c:v>
                </c:pt>
                <c:pt idx="465">
                  <c:v>1.305074592074595</c:v>
                </c:pt>
                <c:pt idx="466">
                  <c:v>1.291280885780889</c:v>
                </c:pt>
                <c:pt idx="467">
                  <c:v>1.272451048951052</c:v>
                </c:pt>
                <c:pt idx="468">
                  <c:v>1.266727272727276</c:v>
                </c:pt>
                <c:pt idx="469">
                  <c:v>1.26913053613054</c:v>
                </c:pt>
                <c:pt idx="470">
                  <c:v>1.276500000000003</c:v>
                </c:pt>
                <c:pt idx="471">
                  <c:v>1.279313519813523</c:v>
                </c:pt>
                <c:pt idx="472">
                  <c:v>1.288868298368302</c:v>
                </c:pt>
                <c:pt idx="473">
                  <c:v>1.301027972027975</c:v>
                </c:pt>
                <c:pt idx="474">
                  <c:v>1.308804195804199</c:v>
                </c:pt>
                <c:pt idx="475">
                  <c:v>1.311896270396274</c:v>
                </c:pt>
                <c:pt idx="476">
                  <c:v>1.311515151515155</c:v>
                </c:pt>
                <c:pt idx="477">
                  <c:v>1.305761072261076</c:v>
                </c:pt>
                <c:pt idx="478">
                  <c:v>1.299257575757579</c:v>
                </c:pt>
                <c:pt idx="479">
                  <c:v>1.296927738927742</c:v>
                </c:pt>
                <c:pt idx="480">
                  <c:v>1.297672494172498</c:v>
                </c:pt>
                <c:pt idx="481">
                  <c:v>1.30232983682984</c:v>
                </c:pt>
                <c:pt idx="482">
                  <c:v>1.304632867132871</c:v>
                </c:pt>
                <c:pt idx="483">
                  <c:v>1.307159673659677</c:v>
                </c:pt>
                <c:pt idx="484">
                  <c:v>1.308000000000003</c:v>
                </c:pt>
                <c:pt idx="485">
                  <c:v>1.308310023310027</c:v>
                </c:pt>
                <c:pt idx="486">
                  <c:v>1.313761072261076</c:v>
                </c:pt>
                <c:pt idx="487">
                  <c:v>1.319027972027976</c:v>
                </c:pt>
                <c:pt idx="488">
                  <c:v>1.334002331002335</c:v>
                </c:pt>
                <c:pt idx="489">
                  <c:v>1.35474708624709</c:v>
                </c:pt>
                <c:pt idx="490">
                  <c:v>1.374489510489514</c:v>
                </c:pt>
                <c:pt idx="491">
                  <c:v>1.390726107226111</c:v>
                </c:pt>
                <c:pt idx="492">
                  <c:v>1.398263403263407</c:v>
                </c:pt>
                <c:pt idx="493">
                  <c:v>1.399136363636367</c:v>
                </c:pt>
                <c:pt idx="494">
                  <c:v>1.393527972027976</c:v>
                </c:pt>
                <c:pt idx="495">
                  <c:v>1.382187645687649</c:v>
                </c:pt>
                <c:pt idx="496">
                  <c:v>1.363663170163174</c:v>
                </c:pt>
                <c:pt idx="497">
                  <c:v>1.339488344988348</c:v>
                </c:pt>
                <c:pt idx="498">
                  <c:v>1.324699300699304</c:v>
                </c:pt>
                <c:pt idx="499">
                  <c:v>1.289384615384619</c:v>
                </c:pt>
                <c:pt idx="500">
                  <c:v>1.253208624708628</c:v>
                </c:pt>
                <c:pt idx="501">
                  <c:v>1.222665501165504</c:v>
                </c:pt>
                <c:pt idx="502">
                  <c:v>1.200252913752917</c:v>
                </c:pt>
                <c:pt idx="503">
                  <c:v>1.189498834498838</c:v>
                </c:pt>
                <c:pt idx="504">
                  <c:v>1.168486013986017</c:v>
                </c:pt>
                <c:pt idx="505">
                  <c:v>1.139884615384618</c:v>
                </c:pt>
                <c:pt idx="506">
                  <c:v>1.109740093240096</c:v>
                </c:pt>
                <c:pt idx="507">
                  <c:v>1.086438228438231</c:v>
                </c:pt>
                <c:pt idx="508">
                  <c:v>1.078405594405597</c:v>
                </c:pt>
                <c:pt idx="509">
                  <c:v>1.070741258741261</c:v>
                </c:pt>
                <c:pt idx="510">
                  <c:v>1.073604895104898</c:v>
                </c:pt>
                <c:pt idx="511">
                  <c:v>1.084181818181821</c:v>
                </c:pt>
                <c:pt idx="512">
                  <c:v>1.103336829836833</c:v>
                </c:pt>
                <c:pt idx="513">
                  <c:v>1.114531468531471</c:v>
                </c:pt>
                <c:pt idx="514">
                  <c:v>1.138837995337998</c:v>
                </c:pt>
                <c:pt idx="515">
                  <c:v>1.16452913752914</c:v>
                </c:pt>
                <c:pt idx="516">
                  <c:v>1.193349650349654</c:v>
                </c:pt>
                <c:pt idx="517">
                  <c:v>1.219927738927742</c:v>
                </c:pt>
                <c:pt idx="518">
                  <c:v>1.240931235431239</c:v>
                </c:pt>
                <c:pt idx="519">
                  <c:v>1.247870629370633</c:v>
                </c:pt>
                <c:pt idx="520">
                  <c:v>1.257131701631705</c:v>
                </c:pt>
                <c:pt idx="521">
                  <c:v>1.266740093240097</c:v>
                </c:pt>
                <c:pt idx="522">
                  <c:v>1.278406759906763</c:v>
                </c:pt>
                <c:pt idx="523">
                  <c:v>1.287102564102567</c:v>
                </c:pt>
                <c:pt idx="524">
                  <c:v>1.28907342657343</c:v>
                </c:pt>
                <c:pt idx="525">
                  <c:v>1.286114219114223</c:v>
                </c:pt>
                <c:pt idx="526">
                  <c:v>1.285045454545458</c:v>
                </c:pt>
                <c:pt idx="527">
                  <c:v>1.291441724941728</c:v>
                </c:pt>
                <c:pt idx="528">
                  <c:v>1.303287878787882</c:v>
                </c:pt>
                <c:pt idx="529">
                  <c:v>1.311229603729607</c:v>
                </c:pt>
                <c:pt idx="530">
                  <c:v>1.312240093240097</c:v>
                </c:pt>
                <c:pt idx="531">
                  <c:v>1.316484848484852</c:v>
                </c:pt>
                <c:pt idx="532">
                  <c:v>1.323951048951052</c:v>
                </c:pt>
                <c:pt idx="533">
                  <c:v>1.327990675990679</c:v>
                </c:pt>
                <c:pt idx="534">
                  <c:v>1.321587412587416</c:v>
                </c:pt>
                <c:pt idx="535">
                  <c:v>1.315087412587416</c:v>
                </c:pt>
                <c:pt idx="536">
                  <c:v>1.306642191142195</c:v>
                </c:pt>
                <c:pt idx="537">
                  <c:v>1.307210955710959</c:v>
                </c:pt>
                <c:pt idx="538">
                  <c:v>1.303449883449887</c:v>
                </c:pt>
                <c:pt idx="539">
                  <c:v>1.2890372960373</c:v>
                </c:pt>
                <c:pt idx="540">
                  <c:v>1.278479020979024</c:v>
                </c:pt>
                <c:pt idx="541">
                  <c:v>1.259398601398605</c:v>
                </c:pt>
                <c:pt idx="542">
                  <c:v>1.250472027972031</c:v>
                </c:pt>
                <c:pt idx="543">
                  <c:v>1.245587412587416</c:v>
                </c:pt>
                <c:pt idx="544">
                  <c:v>1.24188694638695</c:v>
                </c:pt>
                <c:pt idx="545">
                  <c:v>1.242008158508162</c:v>
                </c:pt>
                <c:pt idx="546">
                  <c:v>1.243719114219118</c:v>
                </c:pt>
                <c:pt idx="547">
                  <c:v>1.253318181818185</c:v>
                </c:pt>
                <c:pt idx="548">
                  <c:v>1.264040792540796</c:v>
                </c:pt>
                <c:pt idx="549">
                  <c:v>1.264905594405598</c:v>
                </c:pt>
                <c:pt idx="550">
                  <c:v>1.252678321678325</c:v>
                </c:pt>
                <c:pt idx="551">
                  <c:v>1.24292307692308</c:v>
                </c:pt>
                <c:pt idx="552">
                  <c:v>1.219694638694642</c:v>
                </c:pt>
                <c:pt idx="553">
                  <c:v>1.197813519813523</c:v>
                </c:pt>
                <c:pt idx="554">
                  <c:v>1.177926573426576</c:v>
                </c:pt>
                <c:pt idx="555">
                  <c:v>1.162722610722614</c:v>
                </c:pt>
                <c:pt idx="556">
                  <c:v>1.157644522144525</c:v>
                </c:pt>
                <c:pt idx="557">
                  <c:v>1.151720279720283</c:v>
                </c:pt>
                <c:pt idx="558">
                  <c:v>1.14986596736597</c:v>
                </c:pt>
                <c:pt idx="559">
                  <c:v>1.149780885780889</c:v>
                </c:pt>
                <c:pt idx="560">
                  <c:v>1.149867132867136</c:v>
                </c:pt>
                <c:pt idx="561">
                  <c:v>1.151773892773896</c:v>
                </c:pt>
                <c:pt idx="562">
                  <c:v>1.161579254079257</c:v>
                </c:pt>
                <c:pt idx="563">
                  <c:v>1.182548951048954</c:v>
                </c:pt>
                <c:pt idx="564">
                  <c:v>1.210277389277393</c:v>
                </c:pt>
                <c:pt idx="565">
                  <c:v>1.23379370629371</c:v>
                </c:pt>
                <c:pt idx="566">
                  <c:v>1.246754079254083</c:v>
                </c:pt>
                <c:pt idx="567">
                  <c:v>1.249606060606064</c:v>
                </c:pt>
                <c:pt idx="568">
                  <c:v>1.250720279720283</c:v>
                </c:pt>
                <c:pt idx="569">
                  <c:v>1.244585081585085</c:v>
                </c:pt>
                <c:pt idx="570">
                  <c:v>1.228244755244758</c:v>
                </c:pt>
                <c:pt idx="571">
                  <c:v>1.203720279720283</c:v>
                </c:pt>
                <c:pt idx="572">
                  <c:v>1.190292540792544</c:v>
                </c:pt>
                <c:pt idx="573">
                  <c:v>1.168377622377625</c:v>
                </c:pt>
                <c:pt idx="574">
                  <c:v>1.151757575757579</c:v>
                </c:pt>
                <c:pt idx="575">
                  <c:v>1.139201631701634</c:v>
                </c:pt>
                <c:pt idx="576">
                  <c:v>1.128770396270399</c:v>
                </c:pt>
                <c:pt idx="577">
                  <c:v>1.124092074592077</c:v>
                </c:pt>
                <c:pt idx="578">
                  <c:v>1.121937062937066</c:v>
                </c:pt>
                <c:pt idx="579">
                  <c:v>1.132125874125877</c:v>
                </c:pt>
                <c:pt idx="580">
                  <c:v>1.15493356643357</c:v>
                </c:pt>
                <c:pt idx="581">
                  <c:v>1.185294871794875</c:v>
                </c:pt>
                <c:pt idx="582">
                  <c:v>1.218122377622381</c:v>
                </c:pt>
                <c:pt idx="583">
                  <c:v>1.235691142191146</c:v>
                </c:pt>
                <c:pt idx="584">
                  <c:v>1.274385780885784</c:v>
                </c:pt>
                <c:pt idx="585">
                  <c:v>1.315371794871798</c:v>
                </c:pt>
                <c:pt idx="586">
                  <c:v>1.354657342657346</c:v>
                </c:pt>
                <c:pt idx="587">
                  <c:v>1.384473193473197</c:v>
                </c:pt>
                <c:pt idx="588">
                  <c:v>1.404782051282055</c:v>
                </c:pt>
                <c:pt idx="589">
                  <c:v>1.414414918414922</c:v>
                </c:pt>
                <c:pt idx="590">
                  <c:v>1.442536130536134</c:v>
                </c:pt>
                <c:pt idx="591">
                  <c:v>1.485825174825179</c:v>
                </c:pt>
                <c:pt idx="592">
                  <c:v>1.530649184149188</c:v>
                </c:pt>
                <c:pt idx="593">
                  <c:v>1.557073426573431</c:v>
                </c:pt>
                <c:pt idx="594">
                  <c:v>1.561099067599072</c:v>
                </c:pt>
                <c:pt idx="595">
                  <c:v>1.555829836829841</c:v>
                </c:pt>
                <c:pt idx="596">
                  <c:v>1.550515151515156</c:v>
                </c:pt>
                <c:pt idx="597">
                  <c:v>1.547468531468536</c:v>
                </c:pt>
                <c:pt idx="598">
                  <c:v>1.544106060606065</c:v>
                </c:pt>
                <c:pt idx="599">
                  <c:v>1.536067599067603</c:v>
                </c:pt>
                <c:pt idx="600">
                  <c:v>1.531256410256414</c:v>
                </c:pt>
                <c:pt idx="601">
                  <c:v>1.526301864801869</c:v>
                </c:pt>
                <c:pt idx="602">
                  <c:v>1.535005827505832</c:v>
                </c:pt>
                <c:pt idx="603">
                  <c:v>1.559188811188815</c:v>
                </c:pt>
                <c:pt idx="604">
                  <c:v>1.586054778554782</c:v>
                </c:pt>
                <c:pt idx="605">
                  <c:v>1.595242424242429</c:v>
                </c:pt>
                <c:pt idx="606">
                  <c:v>1.608329836829841</c:v>
                </c:pt>
                <c:pt idx="607">
                  <c:v>1.619627039627044</c:v>
                </c:pt>
                <c:pt idx="608">
                  <c:v>1.63972144522145</c:v>
                </c:pt>
                <c:pt idx="609">
                  <c:v>1.660965034965039</c:v>
                </c:pt>
                <c:pt idx="610">
                  <c:v>1.68314102564103</c:v>
                </c:pt>
                <c:pt idx="611">
                  <c:v>1.697185314685319</c:v>
                </c:pt>
                <c:pt idx="612">
                  <c:v>1.723696969696974</c:v>
                </c:pt>
                <c:pt idx="613">
                  <c:v>1.740917249417254</c:v>
                </c:pt>
                <c:pt idx="614">
                  <c:v>1.74036130536131</c:v>
                </c:pt>
                <c:pt idx="615">
                  <c:v>1.733764568764574</c:v>
                </c:pt>
                <c:pt idx="616">
                  <c:v>1.734332167832172</c:v>
                </c:pt>
                <c:pt idx="617">
                  <c:v>1.747673659673664</c:v>
                </c:pt>
                <c:pt idx="618">
                  <c:v>1.768206293706298</c:v>
                </c:pt>
                <c:pt idx="619">
                  <c:v>1.795670163170168</c:v>
                </c:pt>
                <c:pt idx="620">
                  <c:v>1.823099067599073</c:v>
                </c:pt>
                <c:pt idx="621">
                  <c:v>1.857286713286718</c:v>
                </c:pt>
                <c:pt idx="622">
                  <c:v>1.875752913752919</c:v>
                </c:pt>
                <c:pt idx="623">
                  <c:v>1.907289044289049</c:v>
                </c:pt>
                <c:pt idx="624">
                  <c:v>1.938461538461544</c:v>
                </c:pt>
                <c:pt idx="625">
                  <c:v>1.958856643356649</c:v>
                </c:pt>
                <c:pt idx="626">
                  <c:v>1.970005827505833</c:v>
                </c:pt>
                <c:pt idx="627">
                  <c:v>1.970770396270402</c:v>
                </c:pt>
                <c:pt idx="628">
                  <c:v>1.95433566433567</c:v>
                </c:pt>
                <c:pt idx="629">
                  <c:v>1.9201386946387</c:v>
                </c:pt>
                <c:pt idx="630">
                  <c:v>1.881840326340331</c:v>
                </c:pt>
                <c:pt idx="631">
                  <c:v>1.847095571095576</c:v>
                </c:pt>
                <c:pt idx="632">
                  <c:v>1.820026806526811</c:v>
                </c:pt>
                <c:pt idx="633">
                  <c:v>1.810209790209795</c:v>
                </c:pt>
                <c:pt idx="634">
                  <c:v>1.802588578088583</c:v>
                </c:pt>
                <c:pt idx="635">
                  <c:v>1.813657342657347</c:v>
                </c:pt>
                <c:pt idx="636">
                  <c:v>1.831840326340331</c:v>
                </c:pt>
                <c:pt idx="637">
                  <c:v>1.84482517482518</c:v>
                </c:pt>
                <c:pt idx="638">
                  <c:v>1.849229603729609</c:v>
                </c:pt>
                <c:pt idx="639">
                  <c:v>1.852031468531473</c:v>
                </c:pt>
                <c:pt idx="640">
                  <c:v>1.861012820512825</c:v>
                </c:pt>
                <c:pt idx="641">
                  <c:v>1.882881118881124</c:v>
                </c:pt>
                <c:pt idx="642">
                  <c:v>1.909442890442896</c:v>
                </c:pt>
                <c:pt idx="643">
                  <c:v>2.020421911421917</c:v>
                </c:pt>
                <c:pt idx="644">
                  <c:v>2.083631701631707</c:v>
                </c:pt>
                <c:pt idx="645">
                  <c:v>2.194407925407932</c:v>
                </c:pt>
                <c:pt idx="646">
                  <c:v>2.253851981351987</c:v>
                </c:pt>
                <c:pt idx="647">
                  <c:v>2.230696969696976</c:v>
                </c:pt>
                <c:pt idx="648">
                  <c:v>2.218721445221451</c:v>
                </c:pt>
                <c:pt idx="649">
                  <c:v>2.210297202797209</c:v>
                </c:pt>
                <c:pt idx="650">
                  <c:v>2.185868298368304</c:v>
                </c:pt>
                <c:pt idx="651">
                  <c:v>2.162189976689982</c:v>
                </c:pt>
                <c:pt idx="652">
                  <c:v>2.132981351981358</c:v>
                </c:pt>
                <c:pt idx="653">
                  <c:v>2.103495337995343</c:v>
                </c:pt>
                <c:pt idx="654">
                  <c:v>2.090650349650355</c:v>
                </c:pt>
                <c:pt idx="655">
                  <c:v>2.070118881118886</c:v>
                </c:pt>
                <c:pt idx="656">
                  <c:v>2.057216783216789</c:v>
                </c:pt>
                <c:pt idx="657">
                  <c:v>2.044400932400938</c:v>
                </c:pt>
                <c:pt idx="658">
                  <c:v>2.02689510489511</c:v>
                </c:pt>
                <c:pt idx="659">
                  <c:v>2.005650349650355</c:v>
                </c:pt>
                <c:pt idx="660">
                  <c:v>1.992033799533805</c:v>
                </c:pt>
                <c:pt idx="661">
                  <c:v>1.961564102564108</c:v>
                </c:pt>
                <c:pt idx="662">
                  <c:v>1.937623543123548</c:v>
                </c:pt>
                <c:pt idx="663">
                  <c:v>1.91965151515152</c:v>
                </c:pt>
                <c:pt idx="664">
                  <c:v>1.911899766899772</c:v>
                </c:pt>
                <c:pt idx="665">
                  <c:v>1.919625874125879</c:v>
                </c:pt>
                <c:pt idx="666">
                  <c:v>1.931230769230774</c:v>
                </c:pt>
                <c:pt idx="667">
                  <c:v>1.961318181818187</c:v>
                </c:pt>
                <c:pt idx="668">
                  <c:v>1.995806526806532</c:v>
                </c:pt>
                <c:pt idx="669">
                  <c:v>2.030910256410262</c:v>
                </c:pt>
                <c:pt idx="670">
                  <c:v>2.062019813519819</c:v>
                </c:pt>
                <c:pt idx="671">
                  <c:v>2.076699300699306</c:v>
                </c:pt>
                <c:pt idx="672">
                  <c:v>2.100150349650355</c:v>
                </c:pt>
                <c:pt idx="673">
                  <c:v>2.121700466200472</c:v>
                </c:pt>
                <c:pt idx="674">
                  <c:v>2.140291375291381</c:v>
                </c:pt>
                <c:pt idx="675">
                  <c:v>2.148320512820519</c:v>
                </c:pt>
                <c:pt idx="676">
                  <c:v>2.145557109557115</c:v>
                </c:pt>
                <c:pt idx="677">
                  <c:v>2.131216783216789</c:v>
                </c:pt>
                <c:pt idx="678">
                  <c:v>2.114243589743595</c:v>
                </c:pt>
                <c:pt idx="679">
                  <c:v>2.085412587412593</c:v>
                </c:pt>
                <c:pt idx="680">
                  <c:v>2.035958041958048</c:v>
                </c:pt>
                <c:pt idx="681">
                  <c:v>1.974472027972033</c:v>
                </c:pt>
                <c:pt idx="682">
                  <c:v>1.943004662004667</c:v>
                </c:pt>
                <c:pt idx="683">
                  <c:v>1.891146853146858</c:v>
                </c:pt>
                <c:pt idx="684">
                  <c:v>1.854179487179492</c:v>
                </c:pt>
                <c:pt idx="685">
                  <c:v>1.828621212121217</c:v>
                </c:pt>
                <c:pt idx="686">
                  <c:v>1.817815850815856</c:v>
                </c:pt>
                <c:pt idx="687">
                  <c:v>1.820275058275063</c:v>
                </c:pt>
                <c:pt idx="688">
                  <c:v>1.825413752913758</c:v>
                </c:pt>
                <c:pt idx="689">
                  <c:v>1.832771561771567</c:v>
                </c:pt>
                <c:pt idx="690">
                  <c:v>1.829216783216788</c:v>
                </c:pt>
                <c:pt idx="691">
                  <c:v>1.812855477855483</c:v>
                </c:pt>
                <c:pt idx="692">
                  <c:v>1.788934731934737</c:v>
                </c:pt>
                <c:pt idx="693">
                  <c:v>1.777187645687651</c:v>
                </c:pt>
                <c:pt idx="694">
                  <c:v>1.757067599067604</c:v>
                </c:pt>
                <c:pt idx="695">
                  <c:v>1.738057109557114</c:v>
                </c:pt>
                <c:pt idx="696">
                  <c:v>1.725185314685319</c:v>
                </c:pt>
                <c:pt idx="697">
                  <c:v>1.716998834498839</c:v>
                </c:pt>
                <c:pt idx="698">
                  <c:v>1.715934731934736</c:v>
                </c:pt>
                <c:pt idx="699">
                  <c:v>1.716152680652685</c:v>
                </c:pt>
                <c:pt idx="700">
                  <c:v>1.712714452214457</c:v>
                </c:pt>
                <c:pt idx="701">
                  <c:v>1.705104895104899</c:v>
                </c:pt>
                <c:pt idx="702">
                  <c:v>1.684466200466205</c:v>
                </c:pt>
                <c:pt idx="703">
                  <c:v>1.656016317016321</c:v>
                </c:pt>
                <c:pt idx="704">
                  <c:v>1.642074592074596</c:v>
                </c:pt>
                <c:pt idx="705">
                  <c:v>1.619404428904433</c:v>
                </c:pt>
                <c:pt idx="706">
                  <c:v>1.609726107226111</c:v>
                </c:pt>
                <c:pt idx="707">
                  <c:v>1.620101398601403</c:v>
                </c:pt>
                <c:pt idx="708">
                  <c:v>1.650301864801869</c:v>
                </c:pt>
                <c:pt idx="709">
                  <c:v>1.695020979020983</c:v>
                </c:pt>
                <c:pt idx="710">
                  <c:v>1.719383449883454</c:v>
                </c:pt>
                <c:pt idx="711">
                  <c:v>1.758639860139865</c:v>
                </c:pt>
                <c:pt idx="712">
                  <c:v>1.77944172494173</c:v>
                </c:pt>
                <c:pt idx="713">
                  <c:v>1.784555944055949</c:v>
                </c:pt>
                <c:pt idx="714">
                  <c:v>1.778656177156182</c:v>
                </c:pt>
                <c:pt idx="715">
                  <c:v>1.773531468531473</c:v>
                </c:pt>
                <c:pt idx="716">
                  <c:v>1.76173426573427</c:v>
                </c:pt>
                <c:pt idx="717">
                  <c:v>1.748769230769235</c:v>
                </c:pt>
                <c:pt idx="718">
                  <c:v>1.7365710955711</c:v>
                </c:pt>
                <c:pt idx="719">
                  <c:v>1.724882284382289</c:v>
                </c:pt>
                <c:pt idx="720">
                  <c:v>1.718252913752918</c:v>
                </c:pt>
                <c:pt idx="721">
                  <c:v>1.707895104895109</c:v>
                </c:pt>
                <c:pt idx="722">
                  <c:v>1.701224941724946</c:v>
                </c:pt>
                <c:pt idx="723">
                  <c:v>1.700213286713291</c:v>
                </c:pt>
                <c:pt idx="724">
                  <c:v>1.700166666666671</c:v>
                </c:pt>
                <c:pt idx="725">
                  <c:v>1.699966200466205</c:v>
                </c:pt>
                <c:pt idx="726">
                  <c:v>1.699875291375296</c:v>
                </c:pt>
                <c:pt idx="727">
                  <c:v>1.691022144522149</c:v>
                </c:pt>
                <c:pt idx="728">
                  <c:v>1.673606060606065</c:v>
                </c:pt>
                <c:pt idx="729">
                  <c:v>1.648075757575762</c:v>
                </c:pt>
                <c:pt idx="730">
                  <c:v>1.618970862470867</c:v>
                </c:pt>
                <c:pt idx="731">
                  <c:v>1.602181818181822</c:v>
                </c:pt>
                <c:pt idx="732">
                  <c:v>1.576636363636368</c:v>
                </c:pt>
                <c:pt idx="733">
                  <c:v>1.555678321678326</c:v>
                </c:pt>
                <c:pt idx="734">
                  <c:v>1.542593240093244</c:v>
                </c:pt>
                <c:pt idx="735">
                  <c:v>1.532027972027976</c:v>
                </c:pt>
                <c:pt idx="736">
                  <c:v>1.520364801864806</c:v>
                </c:pt>
                <c:pt idx="737">
                  <c:v>1.515962703962708</c:v>
                </c:pt>
                <c:pt idx="738">
                  <c:v>1.507337995337999</c:v>
                </c:pt>
                <c:pt idx="739">
                  <c:v>1.48686363636364</c:v>
                </c:pt>
                <c:pt idx="740">
                  <c:v>1.452118881118885</c:v>
                </c:pt>
                <c:pt idx="741">
                  <c:v>1.414074592074596</c:v>
                </c:pt>
                <c:pt idx="742">
                  <c:v>1.401869463869468</c:v>
                </c:pt>
                <c:pt idx="743">
                  <c:v>1.399571095571099</c:v>
                </c:pt>
                <c:pt idx="744">
                  <c:v>1.426714452214456</c:v>
                </c:pt>
                <c:pt idx="745">
                  <c:v>1.471854312354316</c:v>
                </c:pt>
                <c:pt idx="746">
                  <c:v>1.517213286713291</c:v>
                </c:pt>
                <c:pt idx="747">
                  <c:v>1.533937062937067</c:v>
                </c:pt>
                <c:pt idx="748">
                  <c:v>1.557520979020983</c:v>
                </c:pt>
                <c:pt idx="749">
                  <c:v>1.571012820512824</c:v>
                </c:pt>
                <c:pt idx="750">
                  <c:v>1.583437062937067</c:v>
                </c:pt>
                <c:pt idx="751">
                  <c:v>1.597956876456881</c:v>
                </c:pt>
                <c:pt idx="752">
                  <c:v>1.601540792540797</c:v>
                </c:pt>
                <c:pt idx="753">
                  <c:v>1.599843822843827</c:v>
                </c:pt>
                <c:pt idx="754">
                  <c:v>1.592030303030307</c:v>
                </c:pt>
                <c:pt idx="755">
                  <c:v>1.586670163170167</c:v>
                </c:pt>
                <c:pt idx="756">
                  <c:v>1.585435897435902</c:v>
                </c:pt>
                <c:pt idx="757">
                  <c:v>1.583548951048955</c:v>
                </c:pt>
                <c:pt idx="758">
                  <c:v>1.580969696969701</c:v>
                </c:pt>
                <c:pt idx="759">
                  <c:v>1.575303030303034</c:v>
                </c:pt>
                <c:pt idx="760">
                  <c:v>1.570868298368302</c:v>
                </c:pt>
                <c:pt idx="761">
                  <c:v>1.567483682983687</c:v>
                </c:pt>
                <c:pt idx="762">
                  <c:v>1.569435897435902</c:v>
                </c:pt>
                <c:pt idx="763">
                  <c:v>1.574566433566438</c:v>
                </c:pt>
                <c:pt idx="764">
                  <c:v>1.584244755244759</c:v>
                </c:pt>
                <c:pt idx="765">
                  <c:v>1.585367132867137</c:v>
                </c:pt>
                <c:pt idx="766">
                  <c:v>1.566786713286717</c:v>
                </c:pt>
                <c:pt idx="767">
                  <c:v>1.525738927738932</c:v>
                </c:pt>
                <c:pt idx="768">
                  <c:v>1.500487179487183</c:v>
                </c:pt>
                <c:pt idx="769">
                  <c:v>1.452749417249421</c:v>
                </c:pt>
                <c:pt idx="770">
                  <c:v>1.417984848484852</c:v>
                </c:pt>
                <c:pt idx="771">
                  <c:v>1.396329836829841</c:v>
                </c:pt>
                <c:pt idx="772">
                  <c:v>1.376006993006996</c:v>
                </c:pt>
                <c:pt idx="773">
                  <c:v>1.36434032634033</c:v>
                </c:pt>
                <c:pt idx="774">
                  <c:v>1.339710955710959</c:v>
                </c:pt>
                <c:pt idx="775">
                  <c:v>1.312551282051285</c:v>
                </c:pt>
                <c:pt idx="776">
                  <c:v>1.28786363636364</c:v>
                </c:pt>
                <c:pt idx="777">
                  <c:v>1.270955710955714</c:v>
                </c:pt>
                <c:pt idx="778">
                  <c:v>1.260754079254083</c:v>
                </c:pt>
                <c:pt idx="779">
                  <c:v>1.256768065268069</c:v>
                </c:pt>
                <c:pt idx="780">
                  <c:v>1.250397435897439</c:v>
                </c:pt>
                <c:pt idx="781">
                  <c:v>1.245438228438231</c:v>
                </c:pt>
                <c:pt idx="782">
                  <c:v>1.246064102564106</c:v>
                </c:pt>
                <c:pt idx="783">
                  <c:v>1.244209790209793</c:v>
                </c:pt>
                <c:pt idx="784">
                  <c:v>1.233784382284385</c:v>
                </c:pt>
                <c:pt idx="785">
                  <c:v>1.22612004662005</c:v>
                </c:pt>
                <c:pt idx="786">
                  <c:v>1.211752913752917</c:v>
                </c:pt>
                <c:pt idx="787">
                  <c:v>1.206157342657346</c:v>
                </c:pt>
                <c:pt idx="788">
                  <c:v>1.213106060606064</c:v>
                </c:pt>
                <c:pt idx="789">
                  <c:v>1.226874125874129</c:v>
                </c:pt>
                <c:pt idx="790">
                  <c:v>1.234601398601402</c:v>
                </c:pt>
                <c:pt idx="791">
                  <c:v>1.252280885780889</c:v>
                </c:pt>
                <c:pt idx="792">
                  <c:v>1.273248251748255</c:v>
                </c:pt>
                <c:pt idx="793">
                  <c:v>1.296002331002335</c:v>
                </c:pt>
                <c:pt idx="794">
                  <c:v>1.314101398601402</c:v>
                </c:pt>
                <c:pt idx="795">
                  <c:v>1.322058275058279</c:v>
                </c:pt>
                <c:pt idx="796">
                  <c:v>1.334909090909095</c:v>
                </c:pt>
                <c:pt idx="797">
                  <c:v>1.346487179487183</c:v>
                </c:pt>
                <c:pt idx="798">
                  <c:v>1.35913053613054</c:v>
                </c:pt>
                <c:pt idx="799">
                  <c:v>1.374019813519817</c:v>
                </c:pt>
                <c:pt idx="800">
                  <c:v>1.395671328671332</c:v>
                </c:pt>
                <c:pt idx="801">
                  <c:v>1.409418414918419</c:v>
                </c:pt>
                <c:pt idx="802">
                  <c:v>1.448726107226111</c:v>
                </c:pt>
                <c:pt idx="803">
                  <c:v>1.501706293706298</c:v>
                </c:pt>
                <c:pt idx="804">
                  <c:v>1.550815850815855</c:v>
                </c:pt>
                <c:pt idx="805">
                  <c:v>1.585671328671333</c:v>
                </c:pt>
                <c:pt idx="806">
                  <c:v>1.592538461538466</c:v>
                </c:pt>
                <c:pt idx="807">
                  <c:v>1.589749417249422</c:v>
                </c:pt>
                <c:pt idx="808">
                  <c:v>1.577585081585086</c:v>
                </c:pt>
                <c:pt idx="809">
                  <c:v>1.553497668997673</c:v>
                </c:pt>
                <c:pt idx="810">
                  <c:v>1.536009324009328</c:v>
                </c:pt>
                <c:pt idx="811">
                  <c:v>1.529355477855482</c:v>
                </c:pt>
                <c:pt idx="812">
                  <c:v>1.522648018648023</c:v>
                </c:pt>
                <c:pt idx="813">
                  <c:v>1.514565268065272</c:v>
                </c:pt>
                <c:pt idx="814">
                  <c:v>1.495896270396274</c:v>
                </c:pt>
                <c:pt idx="815">
                  <c:v>1.472517482517486</c:v>
                </c:pt>
                <c:pt idx="816">
                  <c:v>1.453088578088582</c:v>
                </c:pt>
                <c:pt idx="817">
                  <c:v>1.444423076923081</c:v>
                </c:pt>
                <c:pt idx="818">
                  <c:v>1.427198135198139</c:v>
                </c:pt>
                <c:pt idx="819">
                  <c:v>1.404088578088582</c:v>
                </c:pt>
                <c:pt idx="820">
                  <c:v>1.379474358974363</c:v>
                </c:pt>
                <c:pt idx="821">
                  <c:v>1.361592074592078</c:v>
                </c:pt>
                <c:pt idx="822">
                  <c:v>1.357165501165505</c:v>
                </c:pt>
                <c:pt idx="823">
                  <c:v>1.36018997668998</c:v>
                </c:pt>
                <c:pt idx="824">
                  <c:v>1.375206293706297</c:v>
                </c:pt>
                <c:pt idx="825">
                  <c:v>1.400968531468535</c:v>
                </c:pt>
                <c:pt idx="826">
                  <c:v>1.426579254079258</c:v>
                </c:pt>
                <c:pt idx="827">
                  <c:v>1.44837412587413</c:v>
                </c:pt>
                <c:pt idx="828">
                  <c:v>1.456645687645691</c:v>
                </c:pt>
                <c:pt idx="829">
                  <c:v>1.46596736596737</c:v>
                </c:pt>
                <c:pt idx="830">
                  <c:v>1.472841491841496</c:v>
                </c:pt>
                <c:pt idx="831">
                  <c:v>1.477638694638699</c:v>
                </c:pt>
                <c:pt idx="832">
                  <c:v>1.480835664335668</c:v>
                </c:pt>
                <c:pt idx="833">
                  <c:v>1.484144522144526</c:v>
                </c:pt>
                <c:pt idx="834">
                  <c:v>1.493634032634036</c:v>
                </c:pt>
                <c:pt idx="835">
                  <c:v>1.506275058275062</c:v>
                </c:pt>
                <c:pt idx="836">
                  <c:v>1.525368298368302</c:v>
                </c:pt>
                <c:pt idx="837">
                  <c:v>1.55236363636364</c:v>
                </c:pt>
                <c:pt idx="838">
                  <c:v>1.569278554778559</c:v>
                </c:pt>
                <c:pt idx="839">
                  <c:v>1.605662004662009</c:v>
                </c:pt>
                <c:pt idx="840">
                  <c:v>1.634769230769235</c:v>
                </c:pt>
                <c:pt idx="841">
                  <c:v>1.644717948717953</c:v>
                </c:pt>
                <c:pt idx="842">
                  <c:v>1.640038461538466</c:v>
                </c:pt>
                <c:pt idx="843">
                  <c:v>1.635026806526811</c:v>
                </c:pt>
                <c:pt idx="844">
                  <c:v>1.62538461538462</c:v>
                </c:pt>
                <c:pt idx="845">
                  <c:v>1.623488344988349</c:v>
                </c:pt>
                <c:pt idx="846">
                  <c:v>1.625576923076927</c:v>
                </c:pt>
                <c:pt idx="847">
                  <c:v>1.627121212121216</c:v>
                </c:pt>
                <c:pt idx="848">
                  <c:v>1.628588578088582</c:v>
                </c:pt>
                <c:pt idx="849">
                  <c:v>1.629102564102568</c:v>
                </c:pt>
                <c:pt idx="850">
                  <c:v>1.62299067599068</c:v>
                </c:pt>
                <c:pt idx="851">
                  <c:v>1.602853146853151</c:v>
                </c:pt>
                <c:pt idx="852">
                  <c:v>1.565344988344992</c:v>
                </c:pt>
                <c:pt idx="853">
                  <c:v>1.528582750582755</c:v>
                </c:pt>
                <c:pt idx="854">
                  <c:v>1.51389743589744</c:v>
                </c:pt>
                <c:pt idx="855">
                  <c:v>1.493451048951053</c:v>
                </c:pt>
                <c:pt idx="856">
                  <c:v>1.475475524475528</c:v>
                </c:pt>
                <c:pt idx="857">
                  <c:v>1.453818181818186</c:v>
                </c:pt>
                <c:pt idx="858">
                  <c:v>1.434406759906764</c:v>
                </c:pt>
                <c:pt idx="859">
                  <c:v>1.418163170163174</c:v>
                </c:pt>
                <c:pt idx="860">
                  <c:v>1.411402097902102</c:v>
                </c:pt>
                <c:pt idx="861">
                  <c:v>1.393995337995342</c:v>
                </c:pt>
                <c:pt idx="862">
                  <c:v>1.371138694638698</c:v>
                </c:pt>
                <c:pt idx="863">
                  <c:v>1.351609557109561</c:v>
                </c:pt>
                <c:pt idx="864">
                  <c:v>1.339614219114223</c:v>
                </c:pt>
                <c:pt idx="865">
                  <c:v>1.338409090909094</c:v>
                </c:pt>
                <c:pt idx="866">
                  <c:v>1.344501165501169</c:v>
                </c:pt>
                <c:pt idx="867">
                  <c:v>1.355086247086251</c:v>
                </c:pt>
                <c:pt idx="868">
                  <c:v>1.366219114219118</c:v>
                </c:pt>
                <c:pt idx="869">
                  <c:v>1.376006993006996</c:v>
                </c:pt>
                <c:pt idx="870">
                  <c:v>1.380498834498838</c:v>
                </c:pt>
                <c:pt idx="871">
                  <c:v>1.393160839160843</c:v>
                </c:pt>
                <c:pt idx="872">
                  <c:v>1.413238927738932</c:v>
                </c:pt>
                <c:pt idx="873">
                  <c:v>1.435458041958046</c:v>
                </c:pt>
                <c:pt idx="874">
                  <c:v>1.452597902097906</c:v>
                </c:pt>
                <c:pt idx="875">
                  <c:v>1.462752913752917</c:v>
                </c:pt>
                <c:pt idx="876">
                  <c:v>1.466403263403267</c:v>
                </c:pt>
                <c:pt idx="877">
                  <c:v>1.477271561771566</c:v>
                </c:pt>
                <c:pt idx="878">
                  <c:v>1.498438228438232</c:v>
                </c:pt>
                <c:pt idx="879">
                  <c:v>1.529494172494177</c:v>
                </c:pt>
                <c:pt idx="880">
                  <c:v>1.566335664335668</c:v>
                </c:pt>
                <c:pt idx="881">
                  <c:v>1.587818181818186</c:v>
                </c:pt>
                <c:pt idx="882">
                  <c:v>1.631648018648023</c:v>
                </c:pt>
                <c:pt idx="883">
                  <c:v>1.675615384615389</c:v>
                </c:pt>
                <c:pt idx="884">
                  <c:v>1.722426573426578</c:v>
                </c:pt>
                <c:pt idx="885">
                  <c:v>1.752666666666671</c:v>
                </c:pt>
                <c:pt idx="886">
                  <c:v>1.762233100233105</c:v>
                </c:pt>
                <c:pt idx="887">
                  <c:v>1.763033799533804</c:v>
                </c:pt>
                <c:pt idx="888">
                  <c:v>1.745675990675995</c:v>
                </c:pt>
                <c:pt idx="889">
                  <c:v>1.723123543123548</c:v>
                </c:pt>
                <c:pt idx="890">
                  <c:v>1.699096736596741</c:v>
                </c:pt>
                <c:pt idx="891">
                  <c:v>1.679476689976694</c:v>
                </c:pt>
                <c:pt idx="892">
                  <c:v>1.672061771561776</c:v>
                </c:pt>
                <c:pt idx="893">
                  <c:v>1.664939393939398</c:v>
                </c:pt>
                <c:pt idx="894">
                  <c:v>1.662230769230774</c:v>
                </c:pt>
                <c:pt idx="895">
                  <c:v>1.657385780885785</c:v>
                </c:pt>
                <c:pt idx="896">
                  <c:v>1.640916083916088</c:v>
                </c:pt>
                <c:pt idx="897">
                  <c:v>1.614752913752918</c:v>
                </c:pt>
                <c:pt idx="898">
                  <c:v>1.601269230769235</c:v>
                </c:pt>
                <c:pt idx="899">
                  <c:v>1.574382284382289</c:v>
                </c:pt>
                <c:pt idx="900">
                  <c:v>1.551440559440564</c:v>
                </c:pt>
                <c:pt idx="901">
                  <c:v>1.534516317016321</c:v>
                </c:pt>
                <c:pt idx="902">
                  <c:v>1.526765734265738</c:v>
                </c:pt>
                <c:pt idx="903">
                  <c:v>1.531763403263407</c:v>
                </c:pt>
                <c:pt idx="904">
                  <c:v>1.537391608391613</c:v>
                </c:pt>
                <c:pt idx="905">
                  <c:v>1.550226107226111</c:v>
                </c:pt>
                <c:pt idx="906">
                  <c:v>1.560877622377627</c:v>
                </c:pt>
                <c:pt idx="907">
                  <c:v>1.562662004662009</c:v>
                </c:pt>
                <c:pt idx="908">
                  <c:v>1.554272727272731</c:v>
                </c:pt>
                <c:pt idx="909">
                  <c:v>1.547150349650354</c:v>
                </c:pt>
                <c:pt idx="910">
                  <c:v>1.535146853146857</c:v>
                </c:pt>
                <c:pt idx="911">
                  <c:v>1.535307692307696</c:v>
                </c:pt>
                <c:pt idx="912">
                  <c:v>1.542869463869468</c:v>
                </c:pt>
                <c:pt idx="913">
                  <c:v>1.550418414918419</c:v>
                </c:pt>
                <c:pt idx="914">
                  <c:v>1.55195454545455</c:v>
                </c:pt>
                <c:pt idx="915">
                  <c:v>1.551889277389281</c:v>
                </c:pt>
                <c:pt idx="916">
                  <c:v>1.552264568764573</c:v>
                </c:pt>
                <c:pt idx="917">
                  <c:v>1.550586247086251</c:v>
                </c:pt>
                <c:pt idx="918">
                  <c:v>1.550241258741263</c:v>
                </c:pt>
                <c:pt idx="919">
                  <c:v>1.557404428904433</c:v>
                </c:pt>
                <c:pt idx="920">
                  <c:v>1.569074592074596</c:v>
                </c:pt>
                <c:pt idx="921">
                  <c:v>1.608012820512825</c:v>
                </c:pt>
                <c:pt idx="922">
                  <c:v>1.651469696969701</c:v>
                </c:pt>
                <c:pt idx="923">
                  <c:v>1.681517482517487</c:v>
                </c:pt>
                <c:pt idx="924">
                  <c:v>1.721452214452219</c:v>
                </c:pt>
                <c:pt idx="925">
                  <c:v>1.748016317016322</c:v>
                </c:pt>
                <c:pt idx="926">
                  <c:v>1.812614219114224</c:v>
                </c:pt>
                <c:pt idx="927">
                  <c:v>1.872709790209795</c:v>
                </c:pt>
                <c:pt idx="928">
                  <c:v>1.904552447552453</c:v>
                </c:pt>
                <c:pt idx="929">
                  <c:v>1.907118881118886</c:v>
                </c:pt>
                <c:pt idx="930">
                  <c:v>1.89691841491842</c:v>
                </c:pt>
                <c:pt idx="931">
                  <c:v>1.885531468531473</c:v>
                </c:pt>
                <c:pt idx="932">
                  <c:v>1.860869463869469</c:v>
                </c:pt>
                <c:pt idx="933">
                  <c:v>1.841324009324014</c:v>
                </c:pt>
                <c:pt idx="934">
                  <c:v>1.821937062937068</c:v>
                </c:pt>
                <c:pt idx="935">
                  <c:v>1.794829836829841</c:v>
                </c:pt>
                <c:pt idx="936">
                  <c:v>1.777355477855483</c:v>
                </c:pt>
                <c:pt idx="937">
                  <c:v>1.741825174825179</c:v>
                </c:pt>
                <c:pt idx="938">
                  <c:v>1.717763403263408</c:v>
                </c:pt>
                <c:pt idx="939">
                  <c:v>1.70820046620047</c:v>
                </c:pt>
                <c:pt idx="940">
                  <c:v>1.714251748251753</c:v>
                </c:pt>
                <c:pt idx="941">
                  <c:v>1.72211771561772</c:v>
                </c:pt>
                <c:pt idx="942">
                  <c:v>1.723474358974364</c:v>
                </c:pt>
                <c:pt idx="943">
                  <c:v>1.720593240093245</c:v>
                </c:pt>
                <c:pt idx="944">
                  <c:v>1.710539627039632</c:v>
                </c:pt>
                <c:pt idx="945">
                  <c:v>1.696433566433571</c:v>
                </c:pt>
                <c:pt idx="946">
                  <c:v>1.671395104895109</c:v>
                </c:pt>
                <c:pt idx="947">
                  <c:v>1.653207459207463</c:v>
                </c:pt>
                <c:pt idx="948">
                  <c:v>1.608899766899771</c:v>
                </c:pt>
                <c:pt idx="949">
                  <c:v>1.56763053613054</c:v>
                </c:pt>
                <c:pt idx="950">
                  <c:v>1.537707459207463</c:v>
                </c:pt>
                <c:pt idx="951">
                  <c:v>1.521818181818186</c:v>
                </c:pt>
                <c:pt idx="952">
                  <c:v>1.509547785547789</c:v>
                </c:pt>
                <c:pt idx="953">
                  <c:v>1.502001165501169</c:v>
                </c:pt>
                <c:pt idx="954">
                  <c:v>1.484860139860144</c:v>
                </c:pt>
                <c:pt idx="955">
                  <c:v>1.469403263403267</c:v>
                </c:pt>
                <c:pt idx="956">
                  <c:v>1.450650349650354</c:v>
                </c:pt>
                <c:pt idx="957">
                  <c:v>1.427027972027976</c:v>
                </c:pt>
                <c:pt idx="958">
                  <c:v>1.413703962703966</c:v>
                </c:pt>
                <c:pt idx="959">
                  <c:v>1.389365967365971</c:v>
                </c:pt>
                <c:pt idx="960">
                  <c:v>1.37801398601399</c:v>
                </c:pt>
                <c:pt idx="961">
                  <c:v>1.382020979020983</c:v>
                </c:pt>
                <c:pt idx="962">
                  <c:v>1.395979020979025</c:v>
                </c:pt>
                <c:pt idx="963">
                  <c:v>1.410186480186484</c:v>
                </c:pt>
                <c:pt idx="964">
                  <c:v>1.414593240093244</c:v>
                </c:pt>
                <c:pt idx="965">
                  <c:v>1.416322843822848</c:v>
                </c:pt>
                <c:pt idx="966">
                  <c:v>1.411462703962708</c:v>
                </c:pt>
                <c:pt idx="967">
                  <c:v>1.404207459207463</c:v>
                </c:pt>
                <c:pt idx="968">
                  <c:v>1.391441724941729</c:v>
                </c:pt>
                <c:pt idx="969">
                  <c:v>1.383673659673663</c:v>
                </c:pt>
                <c:pt idx="970">
                  <c:v>1.369976689976694</c:v>
                </c:pt>
                <c:pt idx="971">
                  <c:v>1.362349650349654</c:v>
                </c:pt>
                <c:pt idx="972">
                  <c:v>1.363796037296041</c:v>
                </c:pt>
                <c:pt idx="973">
                  <c:v>1.372602564102568</c:v>
                </c:pt>
                <c:pt idx="974">
                  <c:v>1.378855477855482</c:v>
                </c:pt>
                <c:pt idx="975">
                  <c:v>1.397849650349654</c:v>
                </c:pt>
                <c:pt idx="976">
                  <c:v>1.423382284382288</c:v>
                </c:pt>
                <c:pt idx="977">
                  <c:v>1.453109557109561</c:v>
                </c:pt>
                <c:pt idx="978">
                  <c:v>1.483896270396274</c:v>
                </c:pt>
                <c:pt idx="979">
                  <c:v>1.501974358974363</c:v>
                </c:pt>
                <c:pt idx="980">
                  <c:v>1.507703962703967</c:v>
                </c:pt>
                <c:pt idx="981">
                  <c:v>1.51815384615385</c:v>
                </c:pt>
                <c:pt idx="982">
                  <c:v>1.534980186480191</c:v>
                </c:pt>
                <c:pt idx="983">
                  <c:v>1.559645687645692</c:v>
                </c:pt>
                <c:pt idx="984">
                  <c:v>1.581100233100237</c:v>
                </c:pt>
                <c:pt idx="985">
                  <c:v>1.589688811188815</c:v>
                </c:pt>
                <c:pt idx="986">
                  <c:v>1.60529137529138</c:v>
                </c:pt>
                <c:pt idx="987">
                  <c:v>1.610312354312359</c:v>
                </c:pt>
                <c:pt idx="988">
                  <c:v>1.603189976689981</c:v>
                </c:pt>
                <c:pt idx="989">
                  <c:v>1.586536130536135</c:v>
                </c:pt>
                <c:pt idx="990">
                  <c:v>1.577675990675995</c:v>
                </c:pt>
                <c:pt idx="991">
                  <c:v>1.560300699300703</c:v>
                </c:pt>
                <c:pt idx="992">
                  <c:v>1.546073426573431</c:v>
                </c:pt>
                <c:pt idx="993">
                  <c:v>1.536785547785552</c:v>
                </c:pt>
                <c:pt idx="994">
                  <c:v>1.538791375291379</c:v>
                </c:pt>
                <c:pt idx="995">
                  <c:v>1.556717948717953</c:v>
                </c:pt>
                <c:pt idx="996">
                  <c:v>1.569632867132871</c:v>
                </c:pt>
                <c:pt idx="997">
                  <c:v>1.596557109557114</c:v>
                </c:pt>
                <c:pt idx="998">
                  <c:v>1.624568764568769</c:v>
                </c:pt>
                <c:pt idx="999">
                  <c:v>1.645377622377627</c:v>
                </c:pt>
                <c:pt idx="1000">
                  <c:v>1.672892773892778</c:v>
                </c:pt>
                <c:pt idx="1001">
                  <c:v>1.711566433566438</c:v>
                </c:pt>
                <c:pt idx="1002">
                  <c:v>1.73181468531469</c:v>
                </c:pt>
                <c:pt idx="1003">
                  <c:v>1.766030303030308</c:v>
                </c:pt>
                <c:pt idx="1004">
                  <c:v>1.785933566433571</c:v>
                </c:pt>
                <c:pt idx="1005">
                  <c:v>1.794601398601404</c:v>
                </c:pt>
                <c:pt idx="1006">
                  <c:v>1.799877622377627</c:v>
                </c:pt>
                <c:pt idx="1007">
                  <c:v>1.80158158508159</c:v>
                </c:pt>
                <c:pt idx="1008">
                  <c:v>1.799951048951054</c:v>
                </c:pt>
                <c:pt idx="1009">
                  <c:v>1.78836130536131</c:v>
                </c:pt>
                <c:pt idx="1010">
                  <c:v>1.772613053613058</c:v>
                </c:pt>
                <c:pt idx="1011">
                  <c:v>1.760900932400937</c:v>
                </c:pt>
                <c:pt idx="1012">
                  <c:v>1.757671328671333</c:v>
                </c:pt>
                <c:pt idx="1013">
                  <c:v>1.760840326340331</c:v>
                </c:pt>
                <c:pt idx="1014">
                  <c:v>1.768111888111893</c:v>
                </c:pt>
                <c:pt idx="1015">
                  <c:v>1.773930069930075</c:v>
                </c:pt>
                <c:pt idx="1016">
                  <c:v>1.771212121212126</c:v>
                </c:pt>
                <c:pt idx="1017">
                  <c:v>1.767532634032639</c:v>
                </c:pt>
                <c:pt idx="1018">
                  <c:v>1.760737762237767</c:v>
                </c:pt>
                <c:pt idx="1019">
                  <c:v>1.758184149184154</c:v>
                </c:pt>
                <c:pt idx="1020">
                  <c:v>1.751808857808863</c:v>
                </c:pt>
                <c:pt idx="1021">
                  <c:v>1.741158508158513</c:v>
                </c:pt>
                <c:pt idx="1022">
                  <c:v>1.732275058275063</c:v>
                </c:pt>
                <c:pt idx="1023">
                  <c:v>1.71400116550117</c:v>
                </c:pt>
                <c:pt idx="1024">
                  <c:v>1.699069930069935</c:v>
                </c:pt>
                <c:pt idx="1025">
                  <c:v>1.681870629370634</c:v>
                </c:pt>
                <c:pt idx="1026">
                  <c:v>1.658653846153851</c:v>
                </c:pt>
                <c:pt idx="1027">
                  <c:v>1.628772727272731</c:v>
                </c:pt>
                <c:pt idx="1028">
                  <c:v>1.613328671328676</c:v>
                </c:pt>
                <c:pt idx="1029">
                  <c:v>1.585012820512825</c:v>
                </c:pt>
                <c:pt idx="1030">
                  <c:v>1.554072261072265</c:v>
                </c:pt>
                <c:pt idx="1031">
                  <c:v>1.51206060606061</c:v>
                </c:pt>
                <c:pt idx="1032">
                  <c:v>1.468466200466204</c:v>
                </c:pt>
                <c:pt idx="1033">
                  <c:v>1.448296037296041</c:v>
                </c:pt>
                <c:pt idx="1034">
                  <c:v>1.421243589743593</c:v>
                </c:pt>
                <c:pt idx="1035">
                  <c:v>1.416458041958045</c:v>
                </c:pt>
                <c:pt idx="1036">
                  <c:v>1.430797202797207</c:v>
                </c:pt>
                <c:pt idx="1037">
                  <c:v>1.45157342657343</c:v>
                </c:pt>
                <c:pt idx="1038">
                  <c:v>1.460265734265738</c:v>
                </c:pt>
                <c:pt idx="1039">
                  <c:v>1.473807692307696</c:v>
                </c:pt>
                <c:pt idx="1040">
                  <c:v>1.48855011655012</c:v>
                </c:pt>
                <c:pt idx="1041">
                  <c:v>1.512033799533804</c:v>
                </c:pt>
                <c:pt idx="1042">
                  <c:v>1.546846153846158</c:v>
                </c:pt>
                <c:pt idx="1043">
                  <c:v>1.565486013986018</c:v>
                </c:pt>
                <c:pt idx="1044">
                  <c:v>1.601582750582755</c:v>
                </c:pt>
                <c:pt idx="1045">
                  <c:v>1.641265734265739</c:v>
                </c:pt>
                <c:pt idx="1046">
                  <c:v>1.673662004662009</c:v>
                </c:pt>
                <c:pt idx="1047">
                  <c:v>1.6968041958042</c:v>
                </c:pt>
                <c:pt idx="1048">
                  <c:v>1.706614219114224</c:v>
                </c:pt>
                <c:pt idx="1049">
                  <c:v>1.707354312354317</c:v>
                </c:pt>
                <c:pt idx="1050">
                  <c:v>1.70990792540793</c:v>
                </c:pt>
                <c:pt idx="1051">
                  <c:v>1.747413752913757</c:v>
                </c:pt>
                <c:pt idx="1052">
                  <c:v>1.78225757575758</c:v>
                </c:pt>
                <c:pt idx="1053">
                  <c:v>1.791699300699305</c:v>
                </c:pt>
                <c:pt idx="1054">
                  <c:v>1.765092074592079</c:v>
                </c:pt>
                <c:pt idx="1055">
                  <c:v>1.739208624708629</c:v>
                </c:pt>
                <c:pt idx="1056">
                  <c:v>1.712708624708629</c:v>
                </c:pt>
                <c:pt idx="1057">
                  <c:v>1.689522144522149</c:v>
                </c:pt>
                <c:pt idx="1058">
                  <c:v>1.677632867132872</c:v>
                </c:pt>
                <c:pt idx="1059">
                  <c:v>1.676189976689981</c:v>
                </c:pt>
                <c:pt idx="1060">
                  <c:v>1.677456876456881</c:v>
                </c:pt>
                <c:pt idx="1061">
                  <c:v>1.680480186480191</c:v>
                </c:pt>
                <c:pt idx="1062">
                  <c:v>1.680722610722615</c:v>
                </c:pt>
                <c:pt idx="1063">
                  <c:v>1.683286713286718</c:v>
                </c:pt>
                <c:pt idx="1064">
                  <c:v>1.690678321678326</c:v>
                </c:pt>
                <c:pt idx="1065">
                  <c:v>1.697223776223781</c:v>
                </c:pt>
                <c:pt idx="1066">
                  <c:v>1.710155011655016</c:v>
                </c:pt>
                <c:pt idx="1067">
                  <c:v>1.720453379953384</c:v>
                </c:pt>
                <c:pt idx="1068">
                  <c:v>1.731723776223781</c:v>
                </c:pt>
                <c:pt idx="1069">
                  <c:v>1.742712121212126</c:v>
                </c:pt>
                <c:pt idx="1070">
                  <c:v>1.754055944055949</c:v>
                </c:pt>
                <c:pt idx="1071">
                  <c:v>1.759935897435902</c:v>
                </c:pt>
                <c:pt idx="1072">
                  <c:v>1.772755244755249</c:v>
                </c:pt>
                <c:pt idx="1073">
                  <c:v>1.781665501165506</c:v>
                </c:pt>
                <c:pt idx="1074">
                  <c:v>1.779724941724946</c:v>
                </c:pt>
                <c:pt idx="1075">
                  <c:v>1.76369813519814</c:v>
                </c:pt>
                <c:pt idx="1076">
                  <c:v>1.753082750582755</c:v>
                </c:pt>
                <c:pt idx="1077">
                  <c:v>1.735568764568769</c:v>
                </c:pt>
                <c:pt idx="1078">
                  <c:v>1.721404428904433</c:v>
                </c:pt>
                <c:pt idx="1079">
                  <c:v>1.706421911421916</c:v>
                </c:pt>
                <c:pt idx="1080">
                  <c:v>1.688839160839165</c:v>
                </c:pt>
                <c:pt idx="1081">
                  <c:v>1.66600116550117</c:v>
                </c:pt>
                <c:pt idx="1082">
                  <c:v>1.655632867132871</c:v>
                </c:pt>
                <c:pt idx="1083">
                  <c:v>1.634844988344993</c:v>
                </c:pt>
                <c:pt idx="1084">
                  <c:v>1.617003496503501</c:v>
                </c:pt>
                <c:pt idx="1085">
                  <c:v>1.606724941724946</c:v>
                </c:pt>
                <c:pt idx="1086">
                  <c:v>1.608386946386951</c:v>
                </c:pt>
                <c:pt idx="1087">
                  <c:v>1.614555944055948</c:v>
                </c:pt>
                <c:pt idx="1088">
                  <c:v>1.630891608391613</c:v>
                </c:pt>
                <c:pt idx="1089">
                  <c:v>1.649303030303034</c:v>
                </c:pt>
                <c:pt idx="1090">
                  <c:v>1.664057109557114</c:v>
                </c:pt>
                <c:pt idx="1091">
                  <c:v>1.679428904428909</c:v>
                </c:pt>
                <c:pt idx="1092">
                  <c:v>1.688243589743594</c:v>
                </c:pt>
                <c:pt idx="1093">
                  <c:v>1.704569930069935</c:v>
                </c:pt>
                <c:pt idx="1094">
                  <c:v>1.720796037296042</c:v>
                </c:pt>
                <c:pt idx="1095">
                  <c:v>1.737608391608396</c:v>
                </c:pt>
                <c:pt idx="1096">
                  <c:v>1.748417249417254</c:v>
                </c:pt>
                <c:pt idx="1097">
                  <c:v>1.74654778554779</c:v>
                </c:pt>
                <c:pt idx="1098">
                  <c:v>1.742653846153851</c:v>
                </c:pt>
                <c:pt idx="1099">
                  <c:v>1.730019813519818</c:v>
                </c:pt>
                <c:pt idx="1100">
                  <c:v>1.717797202797207</c:v>
                </c:pt>
                <c:pt idx="1101">
                  <c:v>1.706224941724946</c:v>
                </c:pt>
                <c:pt idx="1102">
                  <c:v>1.695294871794876</c:v>
                </c:pt>
                <c:pt idx="1103">
                  <c:v>1.692560606060611</c:v>
                </c:pt>
                <c:pt idx="1104">
                  <c:v>1.696679487179492</c:v>
                </c:pt>
                <c:pt idx="1105">
                  <c:v>1.707554778554783</c:v>
                </c:pt>
                <c:pt idx="1106">
                  <c:v>1.720923076923082</c:v>
                </c:pt>
                <c:pt idx="1107">
                  <c:v>1.732885780885785</c:v>
                </c:pt>
                <c:pt idx="1108">
                  <c:v>1.73999067599068</c:v>
                </c:pt>
                <c:pt idx="1109">
                  <c:v>1.74419813519814</c:v>
                </c:pt>
                <c:pt idx="1110">
                  <c:v>1.746902097902102</c:v>
                </c:pt>
                <c:pt idx="1111">
                  <c:v>1.750220279720284</c:v>
                </c:pt>
                <c:pt idx="1112">
                  <c:v>1.747799533799538</c:v>
                </c:pt>
                <c:pt idx="1113">
                  <c:v>1.735815850815856</c:v>
                </c:pt>
                <c:pt idx="1114">
                  <c:v>1.728324009324014</c:v>
                </c:pt>
                <c:pt idx="1115">
                  <c:v>1.713403263403268</c:v>
                </c:pt>
                <c:pt idx="1116">
                  <c:v>1.708834498834503</c:v>
                </c:pt>
                <c:pt idx="1117">
                  <c:v>1.715118881118886</c:v>
                </c:pt>
                <c:pt idx="1118">
                  <c:v>1.724045454545459</c:v>
                </c:pt>
                <c:pt idx="1119">
                  <c:v>1.730118881118886</c:v>
                </c:pt>
                <c:pt idx="1120">
                  <c:v>1.74473426573427</c:v>
                </c:pt>
                <c:pt idx="1121">
                  <c:v>1.755559440559445</c:v>
                </c:pt>
                <c:pt idx="1122">
                  <c:v>1.758649184149189</c:v>
                </c:pt>
                <c:pt idx="1123">
                  <c:v>1.749533799533804</c:v>
                </c:pt>
                <c:pt idx="1124">
                  <c:v>1.759209790209795</c:v>
                </c:pt>
                <c:pt idx="1125">
                  <c:v>1.80129137529138</c:v>
                </c:pt>
                <c:pt idx="1126">
                  <c:v>1.850423076923082</c:v>
                </c:pt>
                <c:pt idx="1127">
                  <c:v>1.874358974358979</c:v>
                </c:pt>
                <c:pt idx="1128">
                  <c:v>1.857657342657348</c:v>
                </c:pt>
                <c:pt idx="1129">
                  <c:v>1.83722144522145</c:v>
                </c:pt>
                <c:pt idx="1130">
                  <c:v>1.830137529137534</c:v>
                </c:pt>
                <c:pt idx="1131">
                  <c:v>1.819952214452219</c:v>
                </c:pt>
                <c:pt idx="1132">
                  <c:v>1.812061771561776</c:v>
                </c:pt>
                <c:pt idx="1133">
                  <c:v>1.797972027972033</c:v>
                </c:pt>
                <c:pt idx="1134">
                  <c:v>1.781720279720284</c:v>
                </c:pt>
                <c:pt idx="1135">
                  <c:v>1.773437062937067</c:v>
                </c:pt>
                <c:pt idx="1136">
                  <c:v>1.762897435897441</c:v>
                </c:pt>
                <c:pt idx="1137">
                  <c:v>1.75950116550117</c:v>
                </c:pt>
                <c:pt idx="1138">
                  <c:v>1.758508158508163</c:v>
                </c:pt>
                <c:pt idx="1139">
                  <c:v>1.760320512820517</c:v>
                </c:pt>
                <c:pt idx="1140">
                  <c:v>1.762425407925412</c:v>
                </c:pt>
                <c:pt idx="1141">
                  <c:v>1.767909090909096</c:v>
                </c:pt>
                <c:pt idx="1142">
                  <c:v>1.774391608391613</c:v>
                </c:pt>
                <c:pt idx="1143">
                  <c:v>1.778653846153851</c:v>
                </c:pt>
                <c:pt idx="1144">
                  <c:v>1.78882517482518</c:v>
                </c:pt>
                <c:pt idx="1145">
                  <c:v>1.804416083916089</c:v>
                </c:pt>
                <c:pt idx="1146">
                  <c:v>1.812629370629375</c:v>
                </c:pt>
                <c:pt idx="1147">
                  <c:v>1.827311188811193</c:v>
                </c:pt>
                <c:pt idx="1148">
                  <c:v>1.831782051282056</c:v>
                </c:pt>
                <c:pt idx="1149">
                  <c:v>1.82486130536131</c:v>
                </c:pt>
                <c:pt idx="1150">
                  <c:v>1.804006993006998</c:v>
                </c:pt>
                <c:pt idx="1151">
                  <c:v>1.790678321678326</c:v>
                </c:pt>
                <c:pt idx="1152">
                  <c:v>1.76339510489511</c:v>
                </c:pt>
                <c:pt idx="1153">
                  <c:v>1.745138694638699</c:v>
                </c:pt>
                <c:pt idx="1154">
                  <c:v>1.742706293706298</c:v>
                </c:pt>
                <c:pt idx="1155">
                  <c:v>1.741308857808862</c:v>
                </c:pt>
                <c:pt idx="1156">
                  <c:v>1.736365967365972</c:v>
                </c:pt>
                <c:pt idx="1157">
                  <c:v>1.733659673659678</c:v>
                </c:pt>
                <c:pt idx="1158">
                  <c:v>1.726747086247091</c:v>
                </c:pt>
                <c:pt idx="1159">
                  <c:v>1.721223776223781</c:v>
                </c:pt>
                <c:pt idx="1160">
                  <c:v>1.713349650349655</c:v>
                </c:pt>
                <c:pt idx="1161">
                  <c:v>1.697475524475529</c:v>
                </c:pt>
                <c:pt idx="1162">
                  <c:v>1.686233100233105</c:v>
                </c:pt>
                <c:pt idx="1163">
                  <c:v>1.66232750582751</c:v>
                </c:pt>
                <c:pt idx="1164">
                  <c:v>1.639243589743594</c:v>
                </c:pt>
                <c:pt idx="1165">
                  <c:v>1.616793706293711</c:v>
                </c:pt>
                <c:pt idx="1166">
                  <c:v>1.59508391608392</c:v>
                </c:pt>
                <c:pt idx="1167">
                  <c:v>1.587416083916088</c:v>
                </c:pt>
                <c:pt idx="1168">
                  <c:v>1.582455710955715</c:v>
                </c:pt>
                <c:pt idx="1169">
                  <c:v>1.59328088578089</c:v>
                </c:pt>
                <c:pt idx="1170">
                  <c:v>1.613504662004666</c:v>
                </c:pt>
                <c:pt idx="1171">
                  <c:v>1.632191142191147</c:v>
                </c:pt>
                <c:pt idx="1172">
                  <c:v>1.64424475524476</c:v>
                </c:pt>
                <c:pt idx="1173">
                  <c:v>1.646409090909095</c:v>
                </c:pt>
                <c:pt idx="1174">
                  <c:v>1.646779720279725</c:v>
                </c:pt>
                <c:pt idx="1175">
                  <c:v>1.650770396270401</c:v>
                </c:pt>
                <c:pt idx="1176">
                  <c:v>1.66489743589744</c:v>
                </c:pt>
                <c:pt idx="1177">
                  <c:v>1.68135081585082</c:v>
                </c:pt>
                <c:pt idx="1178">
                  <c:v>1.68685081585082</c:v>
                </c:pt>
                <c:pt idx="1179">
                  <c:v>1.692400932400937</c:v>
                </c:pt>
                <c:pt idx="1180">
                  <c:v>1.698935897435902</c:v>
                </c:pt>
                <c:pt idx="1181">
                  <c:v>1.703491841491846</c:v>
                </c:pt>
                <c:pt idx="1182">
                  <c:v>1.699016317016321</c:v>
                </c:pt>
                <c:pt idx="1183">
                  <c:v>1.693497668997674</c:v>
                </c:pt>
                <c:pt idx="1184">
                  <c:v>1.679720279720284</c:v>
                </c:pt>
                <c:pt idx="1185">
                  <c:v>1.669290209790214</c:v>
                </c:pt>
                <c:pt idx="1186">
                  <c:v>1.669121212121216</c:v>
                </c:pt>
                <c:pt idx="1187">
                  <c:v>1.676994172494177</c:v>
                </c:pt>
                <c:pt idx="1188">
                  <c:v>1.68389743589744</c:v>
                </c:pt>
                <c:pt idx="1189">
                  <c:v>1.699121212121216</c:v>
                </c:pt>
                <c:pt idx="1190">
                  <c:v>1.710171328671333</c:v>
                </c:pt>
                <c:pt idx="1191">
                  <c:v>1.719829836829841</c:v>
                </c:pt>
                <c:pt idx="1192">
                  <c:v>1.758092074592079</c:v>
                </c:pt>
                <c:pt idx="1193">
                  <c:v>1.803264568764574</c:v>
                </c:pt>
                <c:pt idx="1194">
                  <c:v>1.819864801864807</c:v>
                </c:pt>
                <c:pt idx="1195">
                  <c:v>1.829044289044294</c:v>
                </c:pt>
                <c:pt idx="1196">
                  <c:v>1.804906759906765</c:v>
                </c:pt>
                <c:pt idx="1197">
                  <c:v>1.794237762237767</c:v>
                </c:pt>
                <c:pt idx="1198">
                  <c:v>1.793662004662009</c:v>
                </c:pt>
                <c:pt idx="1199">
                  <c:v>1.797991841491846</c:v>
                </c:pt>
                <c:pt idx="1200">
                  <c:v>1.808016317016322</c:v>
                </c:pt>
                <c:pt idx="1201">
                  <c:v>1.814712121212126</c:v>
                </c:pt>
                <c:pt idx="1202">
                  <c:v>1.8103717948718</c:v>
                </c:pt>
                <c:pt idx="1203">
                  <c:v>1.799317016317021</c:v>
                </c:pt>
                <c:pt idx="1204">
                  <c:v>1.793622377622382</c:v>
                </c:pt>
                <c:pt idx="1205">
                  <c:v>1.786228438228443</c:v>
                </c:pt>
                <c:pt idx="1206">
                  <c:v>1.788536130536135</c:v>
                </c:pt>
                <c:pt idx="1207">
                  <c:v>1.79423193473194</c:v>
                </c:pt>
                <c:pt idx="1208">
                  <c:v>1.798228438228443</c:v>
                </c:pt>
                <c:pt idx="1209">
                  <c:v>1.799642191142196</c:v>
                </c:pt>
                <c:pt idx="1210">
                  <c:v>1.801259906759912</c:v>
                </c:pt>
                <c:pt idx="1211">
                  <c:v>1.812082750582755</c:v>
                </c:pt>
                <c:pt idx="1212">
                  <c:v>1.827025641025646</c:v>
                </c:pt>
                <c:pt idx="1213">
                  <c:v>1.834283216783222</c:v>
                </c:pt>
                <c:pt idx="1214">
                  <c:v>1.83161771561772</c:v>
                </c:pt>
                <c:pt idx="1215">
                  <c:v>1.825748251748257</c:v>
                </c:pt>
                <c:pt idx="1216">
                  <c:v>1.811030303030308</c:v>
                </c:pt>
                <c:pt idx="1217">
                  <c:v>1.791822843822849</c:v>
                </c:pt>
                <c:pt idx="1218">
                  <c:v>1.772250582750587</c:v>
                </c:pt>
                <c:pt idx="1219">
                  <c:v>1.755095571095576</c:v>
                </c:pt>
                <c:pt idx="1220">
                  <c:v>1.744504662004667</c:v>
                </c:pt>
                <c:pt idx="1221">
                  <c:v>1.742906759906765</c:v>
                </c:pt>
                <c:pt idx="1222">
                  <c:v>1.745597902097907</c:v>
                </c:pt>
                <c:pt idx="1223">
                  <c:v>1.750672494172498</c:v>
                </c:pt>
                <c:pt idx="1224">
                  <c:v>1.757455710955716</c:v>
                </c:pt>
                <c:pt idx="1225">
                  <c:v>1.76708158508159</c:v>
                </c:pt>
                <c:pt idx="1226">
                  <c:v>1.773372960372965</c:v>
                </c:pt>
                <c:pt idx="1227">
                  <c:v>1.787293706293711</c:v>
                </c:pt>
                <c:pt idx="1228">
                  <c:v>1.793811188811193</c:v>
                </c:pt>
                <c:pt idx="1229">
                  <c:v>1.79729137529138</c:v>
                </c:pt>
                <c:pt idx="1230">
                  <c:v>1.799808857808863</c:v>
                </c:pt>
                <c:pt idx="1231">
                  <c:v>1.79784848484849</c:v>
                </c:pt>
                <c:pt idx="1232">
                  <c:v>1.812945221445226</c:v>
                </c:pt>
                <c:pt idx="1233">
                  <c:v>1.842000000000005</c:v>
                </c:pt>
                <c:pt idx="1234">
                  <c:v>1.862411421911427</c:v>
                </c:pt>
                <c:pt idx="1235">
                  <c:v>1.866286713286718</c:v>
                </c:pt>
                <c:pt idx="1236">
                  <c:v>1.864066433566439</c:v>
                </c:pt>
                <c:pt idx="1237">
                  <c:v>1.86016433566434</c:v>
                </c:pt>
                <c:pt idx="1238">
                  <c:v>1.876538461538466</c:v>
                </c:pt>
                <c:pt idx="1239">
                  <c:v>1.887860139860145</c:v>
                </c:pt>
                <c:pt idx="1240">
                  <c:v>1.88783566433567</c:v>
                </c:pt>
                <c:pt idx="1241">
                  <c:v>1.881142191142196</c:v>
                </c:pt>
                <c:pt idx="1242">
                  <c:v>1.877783216783222</c:v>
                </c:pt>
                <c:pt idx="1243">
                  <c:v>1.882439393939399</c:v>
                </c:pt>
                <c:pt idx="1244">
                  <c:v>1.904312354312359</c:v>
                </c:pt>
                <c:pt idx="1245">
                  <c:v>1.935806526806532</c:v>
                </c:pt>
                <c:pt idx="1246">
                  <c:v>1.96516200466201</c:v>
                </c:pt>
                <c:pt idx="1247">
                  <c:v>1.973411421911427</c:v>
                </c:pt>
                <c:pt idx="1248">
                  <c:v>1.979796037296043</c:v>
                </c:pt>
                <c:pt idx="1249">
                  <c:v>1.978226107226112</c:v>
                </c:pt>
                <c:pt idx="1250">
                  <c:v>1.972896270396275</c:v>
                </c:pt>
                <c:pt idx="1251">
                  <c:v>1.960180652680658</c:v>
                </c:pt>
                <c:pt idx="1252">
                  <c:v>1.949276223776229</c:v>
                </c:pt>
                <c:pt idx="1253">
                  <c:v>1.913071095571101</c:v>
                </c:pt>
                <c:pt idx="1254">
                  <c:v>1.872136363636368</c:v>
                </c:pt>
                <c:pt idx="1255">
                  <c:v>1.835251748251753</c:v>
                </c:pt>
                <c:pt idx="1256">
                  <c:v>1.809552447552452</c:v>
                </c:pt>
                <c:pt idx="1257">
                  <c:v>1.794529137529142</c:v>
                </c:pt>
                <c:pt idx="1258">
                  <c:v>1.790092074592079</c:v>
                </c:pt>
                <c:pt idx="1259">
                  <c:v>1.785048951048956</c:v>
                </c:pt>
                <c:pt idx="1260">
                  <c:v>1.785588578088583</c:v>
                </c:pt>
                <c:pt idx="1261">
                  <c:v>1.79443123543124</c:v>
                </c:pt>
                <c:pt idx="1262">
                  <c:v>1.80893123543124</c:v>
                </c:pt>
                <c:pt idx="1263">
                  <c:v>1.817185314685319</c:v>
                </c:pt>
                <c:pt idx="1264">
                  <c:v>1.827621212121217</c:v>
                </c:pt>
                <c:pt idx="1265">
                  <c:v>1.834886946386951</c:v>
                </c:pt>
                <c:pt idx="1266">
                  <c:v>1.832912587412592</c:v>
                </c:pt>
                <c:pt idx="1267">
                  <c:v>1.823731934731939</c:v>
                </c:pt>
                <c:pt idx="1268">
                  <c:v>1.812469696969702</c:v>
                </c:pt>
                <c:pt idx="1269">
                  <c:v>1.808624708624713</c:v>
                </c:pt>
                <c:pt idx="1270">
                  <c:v>1.813236596736602</c:v>
                </c:pt>
                <c:pt idx="1271">
                  <c:v>1.820127039627045</c:v>
                </c:pt>
                <c:pt idx="1272">
                  <c:v>1.827632867132872</c:v>
                </c:pt>
                <c:pt idx="1273">
                  <c:v>1.837156177156182</c:v>
                </c:pt>
                <c:pt idx="1274">
                  <c:v>1.840828671328676</c:v>
                </c:pt>
                <c:pt idx="1275">
                  <c:v>1.846754079254084</c:v>
                </c:pt>
                <c:pt idx="1276">
                  <c:v>1.841854312354317</c:v>
                </c:pt>
                <c:pt idx="1277">
                  <c:v>1.827486013986019</c:v>
                </c:pt>
                <c:pt idx="1278">
                  <c:v>1.806812354312359</c:v>
                </c:pt>
                <c:pt idx="1279">
                  <c:v>1.792902097902102</c:v>
                </c:pt>
                <c:pt idx="1280">
                  <c:v>1.757296037296042</c:v>
                </c:pt>
                <c:pt idx="1281">
                  <c:v>1.71561771561772</c:v>
                </c:pt>
                <c:pt idx="1282">
                  <c:v>1.683442890442895</c:v>
                </c:pt>
                <c:pt idx="1283">
                  <c:v>1.668097902097907</c:v>
                </c:pt>
                <c:pt idx="1284">
                  <c:v>1.674497668997673</c:v>
                </c:pt>
                <c:pt idx="1285">
                  <c:v>1.681921911421916</c:v>
                </c:pt>
                <c:pt idx="1286">
                  <c:v>1.697649184149189</c:v>
                </c:pt>
                <c:pt idx="1287">
                  <c:v>1.715955710955716</c:v>
                </c:pt>
                <c:pt idx="1288">
                  <c:v>1.732138694638699</c:v>
                </c:pt>
                <c:pt idx="1289">
                  <c:v>1.751870629370634</c:v>
                </c:pt>
                <c:pt idx="1290">
                  <c:v>1.760844988344993</c:v>
                </c:pt>
                <c:pt idx="1291">
                  <c:v>1.772625874125879</c:v>
                </c:pt>
                <c:pt idx="1292">
                  <c:v>1.781855477855482</c:v>
                </c:pt>
                <c:pt idx="1293">
                  <c:v>1.787634032634037</c:v>
                </c:pt>
                <c:pt idx="1294">
                  <c:v>1.822417249417254</c:v>
                </c:pt>
                <c:pt idx="1295">
                  <c:v>1.887263403263408</c:v>
                </c:pt>
                <c:pt idx="1296">
                  <c:v>1.918066433566439</c:v>
                </c:pt>
                <c:pt idx="1297">
                  <c:v>1.959277389277394</c:v>
                </c:pt>
                <c:pt idx="1298">
                  <c:v>1.959096736596742</c:v>
                </c:pt>
                <c:pt idx="1299">
                  <c:v>1.93598834498835</c:v>
                </c:pt>
                <c:pt idx="1300">
                  <c:v>1.934639860139865</c:v>
                </c:pt>
                <c:pt idx="1301">
                  <c:v>1.940705128205134</c:v>
                </c:pt>
                <c:pt idx="1302">
                  <c:v>1.95583566433567</c:v>
                </c:pt>
                <c:pt idx="1303">
                  <c:v>1.963431235431241</c:v>
                </c:pt>
                <c:pt idx="1304">
                  <c:v>1.955912587412593</c:v>
                </c:pt>
                <c:pt idx="1305">
                  <c:v>1.943766899766905</c:v>
                </c:pt>
                <c:pt idx="1306">
                  <c:v>1.939272727272733</c:v>
                </c:pt>
                <c:pt idx="1307">
                  <c:v>1.934892773892779</c:v>
                </c:pt>
                <c:pt idx="1308">
                  <c:v>1.92745454545455</c:v>
                </c:pt>
                <c:pt idx="1309">
                  <c:v>1.908453379953385</c:v>
                </c:pt>
                <c:pt idx="1310">
                  <c:v>1.886750582750588</c:v>
                </c:pt>
                <c:pt idx="1311">
                  <c:v>1.874037296037301</c:v>
                </c:pt>
                <c:pt idx="1312">
                  <c:v>1.872615384615389</c:v>
                </c:pt>
                <c:pt idx="1313">
                  <c:v>1.877149184149189</c:v>
                </c:pt>
                <c:pt idx="1314">
                  <c:v>1.884102564102569</c:v>
                </c:pt>
                <c:pt idx="1315">
                  <c:v>1.891773892773898</c:v>
                </c:pt>
                <c:pt idx="1316">
                  <c:v>1.895062937062942</c:v>
                </c:pt>
                <c:pt idx="1317">
                  <c:v>1.906082750582756</c:v>
                </c:pt>
                <c:pt idx="1318">
                  <c:v>1.912765734265739</c:v>
                </c:pt>
                <c:pt idx="1319">
                  <c:v>1.904642191142196</c:v>
                </c:pt>
                <c:pt idx="1320">
                  <c:v>1.890883449883455</c:v>
                </c:pt>
                <c:pt idx="1321">
                  <c:v>1.883451048951054</c:v>
                </c:pt>
                <c:pt idx="1322">
                  <c:v>1.886202797202802</c:v>
                </c:pt>
                <c:pt idx="1323">
                  <c:v>1.893926573426578</c:v>
                </c:pt>
                <c:pt idx="1324">
                  <c:v>1.900152680652686</c:v>
                </c:pt>
                <c:pt idx="1325">
                  <c:v>1.933903263403268</c:v>
                </c:pt>
                <c:pt idx="1326">
                  <c:v>1.987469696969702</c:v>
                </c:pt>
                <c:pt idx="1327">
                  <c:v>2.014061771561777</c:v>
                </c:pt>
                <c:pt idx="1328">
                  <c:v>2.040420745920752</c:v>
                </c:pt>
                <c:pt idx="1329">
                  <c:v>2.032681818181823</c:v>
                </c:pt>
                <c:pt idx="1330">
                  <c:v>2.013388111888117</c:v>
                </c:pt>
                <c:pt idx="1331">
                  <c:v>2.015145687645693</c:v>
                </c:pt>
                <c:pt idx="1332">
                  <c:v>2.021266899766905</c:v>
                </c:pt>
                <c:pt idx="1333">
                  <c:v>2.040586247086252</c:v>
                </c:pt>
                <c:pt idx="1334">
                  <c:v>2.062444055944061</c:v>
                </c:pt>
                <c:pt idx="1335">
                  <c:v>2.106693473193479</c:v>
                </c:pt>
                <c:pt idx="1336">
                  <c:v>2.153454545454551</c:v>
                </c:pt>
                <c:pt idx="1337">
                  <c:v>2.180646853146859</c:v>
                </c:pt>
                <c:pt idx="1338">
                  <c:v>2.183825174825181</c:v>
                </c:pt>
                <c:pt idx="1339">
                  <c:v>2.169350815850822</c:v>
                </c:pt>
                <c:pt idx="1340">
                  <c:v>2.147290209790215</c:v>
                </c:pt>
                <c:pt idx="1341">
                  <c:v>2.136639860139866</c:v>
                </c:pt>
                <c:pt idx="1342">
                  <c:v>2.13162820512821</c:v>
                </c:pt>
                <c:pt idx="1343">
                  <c:v>2.12835897435898</c:v>
                </c:pt>
                <c:pt idx="1344">
                  <c:v>2.14068531468532</c:v>
                </c:pt>
                <c:pt idx="1345">
                  <c:v>2.196733100233106</c:v>
                </c:pt>
                <c:pt idx="1346">
                  <c:v>2.306900932400938</c:v>
                </c:pt>
                <c:pt idx="1347">
                  <c:v>2.416374125874132</c:v>
                </c:pt>
                <c:pt idx="1348">
                  <c:v>2.471405594405601</c:v>
                </c:pt>
                <c:pt idx="1349">
                  <c:v>2.462534965034972</c:v>
                </c:pt>
                <c:pt idx="1350">
                  <c:v>2.420552447552454</c:v>
                </c:pt>
                <c:pt idx="1351">
                  <c:v>2.362756410256416</c:v>
                </c:pt>
                <c:pt idx="1352">
                  <c:v>2.313307692307698</c:v>
                </c:pt>
                <c:pt idx="1353">
                  <c:v>2.286824009324016</c:v>
                </c:pt>
                <c:pt idx="1354">
                  <c:v>2.279722610722617</c:v>
                </c:pt>
                <c:pt idx="1355">
                  <c:v>2.269819347319353</c:v>
                </c:pt>
                <c:pt idx="1356">
                  <c:v>2.262348484848491</c:v>
                </c:pt>
                <c:pt idx="1357">
                  <c:v>2.252110722610729</c:v>
                </c:pt>
                <c:pt idx="1358">
                  <c:v>2.240564102564108</c:v>
                </c:pt>
                <c:pt idx="1359">
                  <c:v>2.236504662004668</c:v>
                </c:pt>
                <c:pt idx="1360">
                  <c:v>2.239146853146859</c:v>
                </c:pt>
                <c:pt idx="1361">
                  <c:v>2.264321678321684</c:v>
                </c:pt>
                <c:pt idx="1362">
                  <c:v>2.302511655011661</c:v>
                </c:pt>
                <c:pt idx="1363">
                  <c:v>2.328909090909097</c:v>
                </c:pt>
                <c:pt idx="1364">
                  <c:v>2.413060606060612</c:v>
                </c:pt>
                <c:pt idx="1365">
                  <c:v>2.460789044289051</c:v>
                </c:pt>
                <c:pt idx="1366">
                  <c:v>2.540924242424249</c:v>
                </c:pt>
                <c:pt idx="1367">
                  <c:v>2.571755244755251</c:v>
                </c:pt>
                <c:pt idx="1368">
                  <c:v>2.516148018648025</c:v>
                </c:pt>
                <c:pt idx="1369">
                  <c:v>2.48272960372961</c:v>
                </c:pt>
                <c:pt idx="1370">
                  <c:v>2.467889277389284</c:v>
                </c:pt>
                <c:pt idx="1371">
                  <c:v>2.440909090909098</c:v>
                </c:pt>
                <c:pt idx="1372">
                  <c:v>2.426231934731941</c:v>
                </c:pt>
                <c:pt idx="1373">
                  <c:v>2.419365967365974</c:v>
                </c:pt>
                <c:pt idx="1374">
                  <c:v>2.413230769230776</c:v>
                </c:pt>
                <c:pt idx="1375">
                  <c:v>2.409841491841498</c:v>
                </c:pt>
                <c:pt idx="1376">
                  <c:v>2.399075757575764</c:v>
                </c:pt>
                <c:pt idx="1377">
                  <c:v>2.388412587412594</c:v>
                </c:pt>
                <c:pt idx="1378">
                  <c:v>2.382083916083922</c:v>
                </c:pt>
                <c:pt idx="1379">
                  <c:v>2.373027972027979</c:v>
                </c:pt>
                <c:pt idx="1380">
                  <c:v>2.367750582750589</c:v>
                </c:pt>
                <c:pt idx="1381">
                  <c:v>2.363118881118887</c:v>
                </c:pt>
                <c:pt idx="1382">
                  <c:v>2.374034965034971</c:v>
                </c:pt>
                <c:pt idx="1383">
                  <c:v>2.390250582750589</c:v>
                </c:pt>
                <c:pt idx="1384">
                  <c:v>2.40200932400933</c:v>
                </c:pt>
                <c:pt idx="1385">
                  <c:v>2.397677156177163</c:v>
                </c:pt>
                <c:pt idx="1386">
                  <c:v>2.393171328671335</c:v>
                </c:pt>
                <c:pt idx="1387">
                  <c:v>2.387354312354319</c:v>
                </c:pt>
                <c:pt idx="1388">
                  <c:v>2.390516317016323</c:v>
                </c:pt>
                <c:pt idx="1389">
                  <c:v>2.401199300699307</c:v>
                </c:pt>
                <c:pt idx="1390">
                  <c:v>2.40296270396271</c:v>
                </c:pt>
                <c:pt idx="1391">
                  <c:v>2.39654312354313</c:v>
                </c:pt>
                <c:pt idx="1392">
                  <c:v>2.388320512820519</c:v>
                </c:pt>
                <c:pt idx="1393">
                  <c:v>2.371075757575764</c:v>
                </c:pt>
                <c:pt idx="1394">
                  <c:v>2.358550116550123</c:v>
                </c:pt>
                <c:pt idx="1395">
                  <c:v>2.344871794871801</c:v>
                </c:pt>
                <c:pt idx="1396">
                  <c:v>2.33162587412588</c:v>
                </c:pt>
                <c:pt idx="1397">
                  <c:v>2.32650932400933</c:v>
                </c:pt>
                <c:pt idx="1398">
                  <c:v>2.314438228438235</c:v>
                </c:pt>
                <c:pt idx="1399">
                  <c:v>2.37686946386947</c:v>
                </c:pt>
                <c:pt idx="1400">
                  <c:v>2.459116550116557</c:v>
                </c:pt>
                <c:pt idx="1401">
                  <c:v>2.524947552447559</c:v>
                </c:pt>
                <c:pt idx="1402">
                  <c:v>2.536158508158515</c:v>
                </c:pt>
                <c:pt idx="1403">
                  <c:v>2.496803030303037</c:v>
                </c:pt>
                <c:pt idx="1404">
                  <c:v>2.487617715617722</c:v>
                </c:pt>
                <c:pt idx="1405">
                  <c:v>2.570920745920753</c:v>
                </c:pt>
                <c:pt idx="1406">
                  <c:v>2.692895104895112</c:v>
                </c:pt>
                <c:pt idx="1407">
                  <c:v>2.747303030303037</c:v>
                </c:pt>
                <c:pt idx="1408">
                  <c:v>2.80265734265735</c:v>
                </c:pt>
                <c:pt idx="1409">
                  <c:v>2.765010489510496</c:v>
                </c:pt>
                <c:pt idx="1410">
                  <c:v>2.75741375291376</c:v>
                </c:pt>
                <c:pt idx="1411">
                  <c:v>2.7477738927739</c:v>
                </c:pt>
                <c:pt idx="1412">
                  <c:v>2.737884615384623</c:v>
                </c:pt>
                <c:pt idx="1413">
                  <c:v>2.730174825174832</c:v>
                </c:pt>
                <c:pt idx="1414">
                  <c:v>2.703995337995345</c:v>
                </c:pt>
                <c:pt idx="1415">
                  <c:v>2.663087412587419</c:v>
                </c:pt>
                <c:pt idx="1416">
                  <c:v>2.617054778554786</c:v>
                </c:pt>
                <c:pt idx="1417">
                  <c:v>2.577668997669004</c:v>
                </c:pt>
                <c:pt idx="1418">
                  <c:v>2.56317016317017</c:v>
                </c:pt>
                <c:pt idx="1419">
                  <c:v>2.545023310023317</c:v>
                </c:pt>
                <c:pt idx="1420">
                  <c:v>2.532882284382291</c:v>
                </c:pt>
                <c:pt idx="1421">
                  <c:v>2.529456876456883</c:v>
                </c:pt>
                <c:pt idx="1422">
                  <c:v>2.527618881118888</c:v>
                </c:pt>
                <c:pt idx="1423">
                  <c:v>2.531308857808864</c:v>
                </c:pt>
                <c:pt idx="1424">
                  <c:v>2.535369463869471</c:v>
                </c:pt>
                <c:pt idx="1425">
                  <c:v>2.538210955710962</c:v>
                </c:pt>
                <c:pt idx="1426">
                  <c:v>2.532630536130543</c:v>
                </c:pt>
                <c:pt idx="1427">
                  <c:v>2.52005361305362</c:v>
                </c:pt>
                <c:pt idx="1428">
                  <c:v>2.50553030303031</c:v>
                </c:pt>
                <c:pt idx="1429">
                  <c:v>2.500367132867139</c:v>
                </c:pt>
                <c:pt idx="1430">
                  <c:v>2.497128205128212</c:v>
                </c:pt>
                <c:pt idx="1431">
                  <c:v>2.51254312354313</c:v>
                </c:pt>
                <c:pt idx="1432">
                  <c:v>2.53479953379954</c:v>
                </c:pt>
                <c:pt idx="1433">
                  <c:v>2.489002331002337</c:v>
                </c:pt>
                <c:pt idx="1434">
                  <c:v>2.804418414918422</c:v>
                </c:pt>
                <c:pt idx="1435">
                  <c:v>3.014196969696978</c:v>
                </c:pt>
                <c:pt idx="1436">
                  <c:v>3.340214452214461</c:v>
                </c:pt>
                <c:pt idx="1437">
                  <c:v>3.391567599067608</c:v>
                </c:pt>
                <c:pt idx="1438">
                  <c:v>3.058016317016325</c:v>
                </c:pt>
                <c:pt idx="1439">
                  <c:v>2.834615384615392</c:v>
                </c:pt>
                <c:pt idx="1440">
                  <c:v>2.776032634032641</c:v>
                </c:pt>
                <c:pt idx="1441">
                  <c:v>2.694233100233107</c:v>
                </c:pt>
                <c:pt idx="1442">
                  <c:v>2.640329836829844</c:v>
                </c:pt>
                <c:pt idx="1443">
                  <c:v>2.60933333333334</c:v>
                </c:pt>
                <c:pt idx="1444">
                  <c:v>2.584617715617723</c:v>
                </c:pt>
                <c:pt idx="1445">
                  <c:v>2.574768065268072</c:v>
                </c:pt>
                <c:pt idx="1446">
                  <c:v>2.55661072261073</c:v>
                </c:pt>
                <c:pt idx="1447">
                  <c:v>2.543615384615391</c:v>
                </c:pt>
                <c:pt idx="1448">
                  <c:v>2.519794871794879</c:v>
                </c:pt>
                <c:pt idx="1449">
                  <c:v>2.481934731934738</c:v>
                </c:pt>
                <c:pt idx="1450">
                  <c:v>2.438261072261079</c:v>
                </c:pt>
                <c:pt idx="1451">
                  <c:v>2.419868298368305</c:v>
                </c:pt>
                <c:pt idx="1452">
                  <c:v>2.388695804195811</c:v>
                </c:pt>
                <c:pt idx="1453">
                  <c:v>2.364196969696976</c:v>
                </c:pt>
                <c:pt idx="1454">
                  <c:v>2.332451048951055</c:v>
                </c:pt>
                <c:pt idx="1455">
                  <c:v>2.29082284382285</c:v>
                </c:pt>
                <c:pt idx="1456">
                  <c:v>2.264158508158514</c:v>
                </c:pt>
                <c:pt idx="1457">
                  <c:v>2.205117715617722</c:v>
                </c:pt>
                <c:pt idx="1458">
                  <c:v>2.152000000000005</c:v>
                </c:pt>
                <c:pt idx="1459">
                  <c:v>2.115554778554785</c:v>
                </c:pt>
                <c:pt idx="1460">
                  <c:v>2.084261072261078</c:v>
                </c:pt>
                <c:pt idx="1461">
                  <c:v>2.045310023310028</c:v>
                </c:pt>
                <c:pt idx="1462">
                  <c:v>2.024596736596742</c:v>
                </c:pt>
                <c:pt idx="1463">
                  <c:v>1.984096736596742</c:v>
                </c:pt>
                <c:pt idx="1464">
                  <c:v>1.946391608391614</c:v>
                </c:pt>
                <c:pt idx="1465">
                  <c:v>1.900283216783222</c:v>
                </c:pt>
                <c:pt idx="1466">
                  <c:v>1.837148018648024</c:v>
                </c:pt>
                <c:pt idx="1467">
                  <c:v>1.802540792540797</c:v>
                </c:pt>
                <c:pt idx="1468">
                  <c:v>1.741822843822848</c:v>
                </c:pt>
                <c:pt idx="1469">
                  <c:v>1.693356643356648</c:v>
                </c:pt>
                <c:pt idx="1470">
                  <c:v>1.652754079254084</c:v>
                </c:pt>
                <c:pt idx="1471">
                  <c:v>1.613783216783221</c:v>
                </c:pt>
                <c:pt idx="1472">
                  <c:v>1.595527972027976</c:v>
                </c:pt>
                <c:pt idx="1473">
                  <c:v>1.557616550116554</c:v>
                </c:pt>
                <c:pt idx="1474">
                  <c:v>1.514863636363641</c:v>
                </c:pt>
                <c:pt idx="1475">
                  <c:v>1.471717948717953</c:v>
                </c:pt>
                <c:pt idx="1476">
                  <c:v>1.427832167832172</c:v>
                </c:pt>
                <c:pt idx="1477">
                  <c:v>1.388328671328675</c:v>
                </c:pt>
                <c:pt idx="1478">
                  <c:v>1.372365967365971</c:v>
                </c:pt>
                <c:pt idx="1479">
                  <c:v>1.340821678321682</c:v>
                </c:pt>
                <c:pt idx="1480">
                  <c:v>1.295750582750586</c:v>
                </c:pt>
                <c:pt idx="1481">
                  <c:v>1.229766899766903</c:v>
                </c:pt>
                <c:pt idx="1482">
                  <c:v>1.155384615384618</c:v>
                </c:pt>
                <c:pt idx="1483">
                  <c:v>1.101444055944059</c:v>
                </c:pt>
                <c:pt idx="1484">
                  <c:v>1.07681934731935</c:v>
                </c:pt>
                <c:pt idx="1485">
                  <c:v>0.9751048951048977</c:v>
                </c:pt>
                <c:pt idx="1486">
                  <c:v>0.8055815850815873</c:v>
                </c:pt>
                <c:pt idx="1487">
                  <c:v>0.6066351981351997</c:v>
                </c:pt>
                <c:pt idx="1488">
                  <c:v>0.4509673659673671</c:v>
                </c:pt>
                <c:pt idx="1489">
                  <c:v>0.4005361305361316</c:v>
                </c:pt>
                <c:pt idx="1490">
                  <c:v>0.3288589743589752</c:v>
                </c:pt>
                <c:pt idx="1491">
                  <c:v>0.2755442890442897</c:v>
                </c:pt>
                <c:pt idx="1492">
                  <c:v>0.2414114219114225</c:v>
                </c:pt>
                <c:pt idx="1493">
                  <c:v>0.2165233100233106</c:v>
                </c:pt>
                <c:pt idx="1494">
                  <c:v>0.2073240093240099</c:v>
                </c:pt>
                <c:pt idx="1495">
                  <c:v>0.1884790209790215</c:v>
                </c:pt>
                <c:pt idx="1496">
                  <c:v>0.1709906759906765</c:v>
                </c:pt>
                <c:pt idx="1497">
                  <c:v>0.1573589743589748</c:v>
                </c:pt>
                <c:pt idx="1498">
                  <c:v>0.1484149184149188</c:v>
                </c:pt>
                <c:pt idx="1499">
                  <c:v>0.1401468531468535</c:v>
                </c:pt>
                <c:pt idx="1500">
                  <c:v>0.1362832167832171</c:v>
                </c:pt>
                <c:pt idx="1501">
                  <c:v>0.1298729603729607</c:v>
                </c:pt>
                <c:pt idx="1502">
                  <c:v>0.1244254079254083</c:v>
                </c:pt>
                <c:pt idx="1503">
                  <c:v>0.1195932400932404</c:v>
                </c:pt>
                <c:pt idx="1504">
                  <c:v>0.1145792540792544</c:v>
                </c:pt>
                <c:pt idx="1505">
                  <c:v>0.1122552447552451</c:v>
                </c:pt>
                <c:pt idx="1506">
                  <c:v>0.1078997668997672</c:v>
                </c:pt>
                <c:pt idx="1507">
                  <c:v>0.1037703962703965</c:v>
                </c:pt>
                <c:pt idx="1508">
                  <c:v>0.100269230769231</c:v>
                </c:pt>
                <c:pt idx="1509">
                  <c:v>0.09698368298368323</c:v>
                </c:pt>
                <c:pt idx="1510">
                  <c:v>0.09388694638694664</c:v>
                </c:pt>
                <c:pt idx="1511">
                  <c:v>0.09221678321678348</c:v>
                </c:pt>
                <c:pt idx="1512">
                  <c:v>0.08911771561771585</c:v>
                </c:pt>
                <c:pt idx="1513">
                  <c:v>0.08656293706293729</c:v>
                </c:pt>
                <c:pt idx="1514">
                  <c:v>0.08415734265734287</c:v>
                </c:pt>
                <c:pt idx="1515">
                  <c:v>0.08161421911421933</c:v>
                </c:pt>
                <c:pt idx="1516">
                  <c:v>0.08022610722610744</c:v>
                </c:pt>
                <c:pt idx="1517">
                  <c:v>0.07714452214452235</c:v>
                </c:pt>
                <c:pt idx="1518">
                  <c:v>0.07458741258741278</c:v>
                </c:pt>
                <c:pt idx="1519">
                  <c:v>0.07232517482517503</c:v>
                </c:pt>
                <c:pt idx="1520">
                  <c:v>0.07008741258741277</c:v>
                </c:pt>
                <c:pt idx="1521">
                  <c:v>0.06900000000000017</c:v>
                </c:pt>
                <c:pt idx="1522">
                  <c:v>0.06704662004662022</c:v>
                </c:pt>
                <c:pt idx="1523">
                  <c:v>0.06522261072261089</c:v>
                </c:pt>
                <c:pt idx="1524">
                  <c:v>0.06338228438228455</c:v>
                </c:pt>
                <c:pt idx="1525">
                  <c:v>0.06148368298368314</c:v>
                </c:pt>
                <c:pt idx="1526">
                  <c:v>0.05971911421911438</c:v>
                </c:pt>
                <c:pt idx="1527">
                  <c:v>0.06062937062937079</c:v>
                </c:pt>
                <c:pt idx="1528">
                  <c:v>0.05687645687645702</c:v>
                </c:pt>
                <c:pt idx="1529">
                  <c:v>0.04895104895104908</c:v>
                </c:pt>
                <c:pt idx="1530">
                  <c:v>0.040392773892774</c:v>
                </c:pt>
                <c:pt idx="1531">
                  <c:v>0.0360104895104896</c:v>
                </c:pt>
                <c:pt idx="1532">
                  <c:v>0.03565617715617725</c:v>
                </c:pt>
                <c:pt idx="1533">
                  <c:v>0.03511771561771572</c:v>
                </c:pt>
                <c:pt idx="1534">
                  <c:v>0.0346072261072262</c:v>
                </c:pt>
                <c:pt idx="1535">
                  <c:v>0.0341072261072262</c:v>
                </c:pt>
                <c:pt idx="1536">
                  <c:v>0.0336072261072262</c:v>
                </c:pt>
                <c:pt idx="1537">
                  <c:v>0.03339277389277398</c:v>
                </c:pt>
                <c:pt idx="1538">
                  <c:v>0.03289277389277398</c:v>
                </c:pt>
                <c:pt idx="1539">
                  <c:v>0.03239277389277398</c:v>
                </c:pt>
                <c:pt idx="1540">
                  <c:v>0.03189277389277398</c:v>
                </c:pt>
                <c:pt idx="1541">
                  <c:v>0.03139277389277398</c:v>
                </c:pt>
                <c:pt idx="1542">
                  <c:v>0.03093473193473201</c:v>
                </c:pt>
                <c:pt idx="1543">
                  <c:v>0.03063869463869472</c:v>
                </c:pt>
                <c:pt idx="1544">
                  <c:v>0.02997552447552455</c:v>
                </c:pt>
                <c:pt idx="1545">
                  <c:v>0.02943706293706301</c:v>
                </c:pt>
                <c:pt idx="1546">
                  <c:v>0.02879720279720287</c:v>
                </c:pt>
                <c:pt idx="1547">
                  <c:v>0.02834382284382292</c:v>
                </c:pt>
                <c:pt idx="1548">
                  <c:v>0.02818065268065276</c:v>
                </c:pt>
                <c:pt idx="1549">
                  <c:v>0.02777039627039634</c:v>
                </c:pt>
                <c:pt idx="1550">
                  <c:v>0.02753146853146861</c:v>
                </c:pt>
                <c:pt idx="1551">
                  <c:v>0.02709790209790217</c:v>
                </c:pt>
                <c:pt idx="1552">
                  <c:v>0.02664918414918422</c:v>
                </c:pt>
                <c:pt idx="1553">
                  <c:v>0.02635081585081592</c:v>
                </c:pt>
                <c:pt idx="1554">
                  <c:v>0.02595454545454552</c:v>
                </c:pt>
                <c:pt idx="1555">
                  <c:v>0.0255396270396271</c:v>
                </c:pt>
                <c:pt idx="1556">
                  <c:v>0.02515268065268072</c:v>
                </c:pt>
                <c:pt idx="1557">
                  <c:v>0.0248356643356644</c:v>
                </c:pt>
                <c:pt idx="1558">
                  <c:v>0.02445920745920752</c:v>
                </c:pt>
                <c:pt idx="1559">
                  <c:v>0.02430069930069937</c:v>
                </c:pt>
                <c:pt idx="1560">
                  <c:v>0.02398951048951056</c:v>
                </c:pt>
                <c:pt idx="1561">
                  <c:v>0.02356643356643363</c:v>
                </c:pt>
                <c:pt idx="1562">
                  <c:v>0.02325990675990682</c:v>
                </c:pt>
                <c:pt idx="1563">
                  <c:v>0.02294755244755251</c:v>
                </c:pt>
                <c:pt idx="1564">
                  <c:v>0.02285897435897442</c:v>
                </c:pt>
                <c:pt idx="1565">
                  <c:v>0.02442657342657349</c:v>
                </c:pt>
                <c:pt idx="1566">
                  <c:v>0.02135198135198141</c:v>
                </c:pt>
                <c:pt idx="1567">
                  <c:v>0.01328904428904432</c:v>
                </c:pt>
                <c:pt idx="1568">
                  <c:v>0.004420745920745932</c:v>
                </c:pt>
              </c:numCache>
            </c:numRef>
          </c:val>
        </c:ser>
        <c:marker val="1"/>
        <c:axId val="50030001"/>
        <c:axId val="50030002"/>
      </c:lineChart>
      <c:lineChart>
        <c:grouping val="standard"/>
        <c:ser>
          <c:idx val="1"/>
          <c:order val="1"/>
          <c:tx>
            <c:v>外壳上</c:v>
          </c:tx>
          <c:spPr>
            <a:ln w="19050">
              <a:solidFill>
                <a:srgbClr val="CC0000"/>
              </a:solidFill>
            </a:ln>
          </c:spPr>
          <c:marker>
            <c:symbol val="none"/>
          </c:marker>
          <c:cat>
            <c:numRef>
              <c:f>'流量-温度综合分析'!$A$2:$A$1570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'流量-温度综合分析'!$C$2:$C$1570</c:f>
              <c:numCache>
                <c:formatCode>General</c:formatCode>
                <c:ptCount val="1569"/>
                <c:pt idx="0">
                  <c:v>19.37333333333334</c:v>
                </c:pt>
                <c:pt idx="1">
                  <c:v>19.24559523809524</c:v>
                </c:pt>
                <c:pt idx="2">
                  <c:v>19.11785714285715</c:v>
                </c:pt>
                <c:pt idx="3">
                  <c:v>19.51285714285715</c:v>
                </c:pt>
                <c:pt idx="4">
                  <c:v>19.90785714285715</c:v>
                </c:pt>
                <c:pt idx="5">
                  <c:v>20.82559523809525</c:v>
                </c:pt>
                <c:pt idx="6">
                  <c:v>21.74333333333335</c:v>
                </c:pt>
                <c:pt idx="7">
                  <c:v>23.02404761904764</c:v>
                </c:pt>
                <c:pt idx="8">
                  <c:v>24.30476190476192</c:v>
                </c:pt>
                <c:pt idx="9">
                  <c:v>26.47404761904764</c:v>
                </c:pt>
                <c:pt idx="10">
                  <c:v>28.64333333333335</c:v>
                </c:pt>
                <c:pt idx="11">
                  <c:v>31.41666666666669</c:v>
                </c:pt>
                <c:pt idx="12">
                  <c:v>34.19000000000003</c:v>
                </c:pt>
                <c:pt idx="13">
                  <c:v>37.84738095238098</c:v>
                </c:pt>
                <c:pt idx="14">
                  <c:v>41.50476190476193</c:v>
                </c:pt>
                <c:pt idx="15">
                  <c:v>45.48952380952385</c:v>
                </c:pt>
                <c:pt idx="16">
                  <c:v>49.47428571428575</c:v>
                </c:pt>
                <c:pt idx="17">
                  <c:v>54.08238095238099</c:v>
                </c:pt>
                <c:pt idx="18">
                  <c:v>58.69047619047623</c:v>
                </c:pt>
                <c:pt idx="19">
                  <c:v>63.01071428571433</c:v>
                </c:pt>
                <c:pt idx="20">
                  <c:v>67.33095238095243</c:v>
                </c:pt>
                <c:pt idx="21">
                  <c:v>71.69023809523814</c:v>
                </c:pt>
                <c:pt idx="22">
                  <c:v>76.04952380952386</c:v>
                </c:pt>
                <c:pt idx="23">
                  <c:v>80.12047619047624</c:v>
                </c:pt>
                <c:pt idx="24">
                  <c:v>84.19142857142863</c:v>
                </c:pt>
                <c:pt idx="25">
                  <c:v>87.99023809523817</c:v>
                </c:pt>
                <c:pt idx="26">
                  <c:v>91.78904761904769</c:v>
                </c:pt>
                <c:pt idx="27">
                  <c:v>94.92595238095245</c:v>
                </c:pt>
                <c:pt idx="28">
                  <c:v>98.06285714285721</c:v>
                </c:pt>
                <c:pt idx="29">
                  <c:v>101.0328571428572</c:v>
                </c:pt>
                <c:pt idx="30">
                  <c:v>104.0028571428572</c:v>
                </c:pt>
                <c:pt idx="31">
                  <c:v>106.5521428571429</c:v>
                </c:pt>
                <c:pt idx="32">
                  <c:v>109.1014285714286</c:v>
                </c:pt>
                <c:pt idx="33">
                  <c:v>111.332380952381</c:v>
                </c:pt>
                <c:pt idx="34">
                  <c:v>113.5633333333334</c:v>
                </c:pt>
                <c:pt idx="35">
                  <c:v>115.7769047619048</c:v>
                </c:pt>
                <c:pt idx="36">
                  <c:v>117.9904761904763</c:v>
                </c:pt>
                <c:pt idx="37">
                  <c:v>120.0457142857144</c:v>
                </c:pt>
                <c:pt idx="38">
                  <c:v>122.1009523809525</c:v>
                </c:pt>
                <c:pt idx="39">
                  <c:v>123.9811904761906</c:v>
                </c:pt>
                <c:pt idx="40">
                  <c:v>125.8614285714287</c:v>
                </c:pt>
                <c:pt idx="41">
                  <c:v>127.809761904762</c:v>
                </c:pt>
                <c:pt idx="42">
                  <c:v>129.7580952380953</c:v>
                </c:pt>
                <c:pt idx="43">
                  <c:v>132.0611904761906</c:v>
                </c:pt>
                <c:pt idx="44">
                  <c:v>134.3642857142858</c:v>
                </c:pt>
                <c:pt idx="45">
                  <c:v>136.5764285714287</c:v>
                </c:pt>
                <c:pt idx="46">
                  <c:v>138.7885714285715</c:v>
                </c:pt>
                <c:pt idx="47">
                  <c:v>141.1654761904763</c:v>
                </c:pt>
                <c:pt idx="48">
                  <c:v>143.5423809523811</c:v>
                </c:pt>
                <c:pt idx="49">
                  <c:v>146.3338095238096</c:v>
                </c:pt>
                <c:pt idx="50">
                  <c:v>149.1252380952382</c:v>
                </c:pt>
                <c:pt idx="51">
                  <c:v>151.719761904762</c:v>
                </c:pt>
                <c:pt idx="52">
                  <c:v>154.3142857142859</c:v>
                </c:pt>
                <c:pt idx="53">
                  <c:v>157.1461904761906</c:v>
                </c:pt>
                <c:pt idx="54">
                  <c:v>159.9780952380954</c:v>
                </c:pt>
                <c:pt idx="55">
                  <c:v>163.2411904761906</c:v>
                </c:pt>
                <c:pt idx="56">
                  <c:v>166.5042857142858</c:v>
                </c:pt>
                <c:pt idx="57">
                  <c:v>169.5528571428572</c:v>
                </c:pt>
                <c:pt idx="58">
                  <c:v>172.6014285714287</c:v>
                </c:pt>
                <c:pt idx="59">
                  <c:v>175.564761904762</c:v>
                </c:pt>
                <c:pt idx="60">
                  <c:v>178.5280952380954</c:v>
                </c:pt>
                <c:pt idx="61">
                  <c:v>181.6233333333335</c:v>
                </c:pt>
                <c:pt idx="62">
                  <c:v>184.7185714285716</c:v>
                </c:pt>
                <c:pt idx="63">
                  <c:v>187.7116666666668</c:v>
                </c:pt>
                <c:pt idx="64">
                  <c:v>190.704761904762</c:v>
                </c:pt>
                <c:pt idx="65">
                  <c:v>194.0259523809525</c:v>
                </c:pt>
                <c:pt idx="66">
                  <c:v>197.347142857143</c:v>
                </c:pt>
                <c:pt idx="67">
                  <c:v>201.0152380952383</c:v>
                </c:pt>
                <c:pt idx="68">
                  <c:v>204.6833333333335</c:v>
                </c:pt>
                <c:pt idx="69">
                  <c:v>207.8542857142859</c:v>
                </c:pt>
                <c:pt idx="70">
                  <c:v>211.0252380952383</c:v>
                </c:pt>
                <c:pt idx="71">
                  <c:v>213.7719047619049</c:v>
                </c:pt>
                <c:pt idx="72">
                  <c:v>216.5185714285716</c:v>
                </c:pt>
                <c:pt idx="73">
                  <c:v>218.9459523809525</c:v>
                </c:pt>
                <c:pt idx="74">
                  <c:v>221.3733333333335</c:v>
                </c:pt>
                <c:pt idx="75">
                  <c:v>223.439523809524</c:v>
                </c:pt>
                <c:pt idx="76">
                  <c:v>225.5057142857144</c:v>
                </c:pt>
                <c:pt idx="77">
                  <c:v>227.4447619047621</c:v>
                </c:pt>
                <c:pt idx="78">
                  <c:v>229.3838095238097</c:v>
                </c:pt>
                <c:pt idx="79">
                  <c:v>231.3657142857145</c:v>
                </c:pt>
                <c:pt idx="80">
                  <c:v>233.3476190476192</c:v>
                </c:pt>
                <c:pt idx="81">
                  <c:v>234.9423809523811</c:v>
                </c:pt>
                <c:pt idx="82">
                  <c:v>236.537142857143</c:v>
                </c:pt>
                <c:pt idx="83">
                  <c:v>238.0240476190478</c:v>
                </c:pt>
                <c:pt idx="84">
                  <c:v>239.5109523809526</c:v>
                </c:pt>
                <c:pt idx="85">
                  <c:v>240.9857142857145</c:v>
                </c:pt>
                <c:pt idx="86">
                  <c:v>242.4604761904764</c:v>
                </c:pt>
                <c:pt idx="87">
                  <c:v>243.6473809523811</c:v>
                </c:pt>
                <c:pt idx="88">
                  <c:v>244.8342857142859</c:v>
                </c:pt>
                <c:pt idx="89">
                  <c:v>245.8152380952383</c:v>
                </c:pt>
                <c:pt idx="90">
                  <c:v>246.7961904761906</c:v>
                </c:pt>
                <c:pt idx="91">
                  <c:v>247.6297619047621</c:v>
                </c:pt>
                <c:pt idx="92">
                  <c:v>248.4633333333335</c:v>
                </c:pt>
                <c:pt idx="93">
                  <c:v>248.9928571428573</c:v>
                </c:pt>
                <c:pt idx="94">
                  <c:v>249.5223809523811</c:v>
                </c:pt>
                <c:pt idx="95">
                  <c:v>249.899523809524</c:v>
                </c:pt>
                <c:pt idx="96">
                  <c:v>250.2766666666669</c:v>
                </c:pt>
                <c:pt idx="97">
                  <c:v>250.6128571428573</c:v>
                </c:pt>
                <c:pt idx="98">
                  <c:v>250.9490476190478</c:v>
                </c:pt>
                <c:pt idx="99">
                  <c:v>251.1861904761907</c:v>
                </c:pt>
                <c:pt idx="100">
                  <c:v>251.4233333333335</c:v>
                </c:pt>
                <c:pt idx="101">
                  <c:v>251.6383333333335</c:v>
                </c:pt>
                <c:pt idx="102">
                  <c:v>251.8533333333335</c:v>
                </c:pt>
                <c:pt idx="103">
                  <c:v>252.0735714285716</c:v>
                </c:pt>
                <c:pt idx="104">
                  <c:v>252.2938095238097</c:v>
                </c:pt>
                <c:pt idx="105">
                  <c:v>252.5004761904764</c:v>
                </c:pt>
                <c:pt idx="106">
                  <c:v>252.7071428571431</c:v>
                </c:pt>
                <c:pt idx="107">
                  <c:v>252.9009523809526</c:v>
                </c:pt>
                <c:pt idx="108">
                  <c:v>253.0947619047621</c:v>
                </c:pt>
                <c:pt idx="109">
                  <c:v>253.2916666666669</c:v>
                </c:pt>
                <c:pt idx="110">
                  <c:v>253.4885714285716</c:v>
                </c:pt>
                <c:pt idx="111">
                  <c:v>253.6850000000002</c:v>
                </c:pt>
                <c:pt idx="112">
                  <c:v>253.8814285714287</c:v>
                </c:pt>
                <c:pt idx="113">
                  <c:v>254.0807142857145</c:v>
                </c:pt>
                <c:pt idx="114">
                  <c:v>254.2800000000002</c:v>
                </c:pt>
                <c:pt idx="115">
                  <c:v>254.4985714285716</c:v>
                </c:pt>
                <c:pt idx="116">
                  <c:v>254.717142857143</c:v>
                </c:pt>
                <c:pt idx="117">
                  <c:v>254.9711904761907</c:v>
                </c:pt>
                <c:pt idx="118">
                  <c:v>255.2252380952383</c:v>
                </c:pt>
                <c:pt idx="119">
                  <c:v>255.4585714285716</c:v>
                </c:pt>
                <c:pt idx="120">
                  <c:v>255.6919047619049</c:v>
                </c:pt>
                <c:pt idx="121">
                  <c:v>255.9314285714288</c:v>
                </c:pt>
                <c:pt idx="122">
                  <c:v>256.1709523809526</c:v>
                </c:pt>
                <c:pt idx="123">
                  <c:v>256.4335714285717</c:v>
                </c:pt>
                <c:pt idx="124">
                  <c:v>256.6961904761907</c:v>
                </c:pt>
                <c:pt idx="125">
                  <c:v>256.9238095238097</c:v>
                </c:pt>
                <c:pt idx="126">
                  <c:v>257.1514285714287</c:v>
                </c:pt>
                <c:pt idx="127">
                  <c:v>257.3773809523811</c:v>
                </c:pt>
                <c:pt idx="128">
                  <c:v>257.6033333333335</c:v>
                </c:pt>
                <c:pt idx="129">
                  <c:v>257.8578571428574</c:v>
                </c:pt>
                <c:pt idx="130">
                  <c:v>258.1123809523812</c:v>
                </c:pt>
                <c:pt idx="131">
                  <c:v>258.3502380952383</c:v>
                </c:pt>
                <c:pt idx="132">
                  <c:v>258.5880952380954</c:v>
                </c:pt>
                <c:pt idx="133">
                  <c:v>258.8104761904764</c:v>
                </c:pt>
                <c:pt idx="134">
                  <c:v>259.0328571428573</c:v>
                </c:pt>
                <c:pt idx="135">
                  <c:v>259.2204761904763</c:v>
                </c:pt>
                <c:pt idx="136">
                  <c:v>259.4080952380954</c:v>
                </c:pt>
                <c:pt idx="137">
                  <c:v>259.5311904761907</c:v>
                </c:pt>
                <c:pt idx="138">
                  <c:v>259.6542857142859</c:v>
                </c:pt>
                <c:pt idx="139">
                  <c:v>259.7469047619049</c:v>
                </c:pt>
                <c:pt idx="140">
                  <c:v>259.839523809524</c:v>
                </c:pt>
                <c:pt idx="141">
                  <c:v>259.8614285714287</c:v>
                </c:pt>
                <c:pt idx="142">
                  <c:v>259.8833333333336</c:v>
                </c:pt>
                <c:pt idx="143">
                  <c:v>259.8273809523812</c:v>
                </c:pt>
                <c:pt idx="144">
                  <c:v>259.7714285714288</c:v>
                </c:pt>
                <c:pt idx="145">
                  <c:v>259.6385714285716</c:v>
                </c:pt>
                <c:pt idx="146">
                  <c:v>259.5057142857145</c:v>
                </c:pt>
                <c:pt idx="147">
                  <c:v>259.4064285714288</c:v>
                </c:pt>
                <c:pt idx="148">
                  <c:v>259.307142857143</c:v>
                </c:pt>
                <c:pt idx="149">
                  <c:v>259.2964285714287</c:v>
                </c:pt>
                <c:pt idx="150">
                  <c:v>259.2857142857144</c:v>
                </c:pt>
                <c:pt idx="151">
                  <c:v>259.3830952380954</c:v>
                </c:pt>
                <c:pt idx="152">
                  <c:v>259.4804761904763</c:v>
                </c:pt>
                <c:pt idx="153">
                  <c:v>259.6854761904764</c:v>
                </c:pt>
                <c:pt idx="154">
                  <c:v>259.8904761904764</c:v>
                </c:pt>
                <c:pt idx="155">
                  <c:v>260.196904761905</c:v>
                </c:pt>
                <c:pt idx="156">
                  <c:v>260.5033333333335</c:v>
                </c:pt>
                <c:pt idx="157">
                  <c:v>260.5923809523811</c:v>
                </c:pt>
                <c:pt idx="158">
                  <c:v>260.6814285714287</c:v>
                </c:pt>
                <c:pt idx="159">
                  <c:v>261.4266666666668</c:v>
                </c:pt>
                <c:pt idx="160">
                  <c:v>262.1719047619049</c:v>
                </c:pt>
                <c:pt idx="161">
                  <c:v>263.2309523809525</c:v>
                </c:pt>
                <c:pt idx="162">
                  <c:v>264.2900000000002</c:v>
                </c:pt>
                <c:pt idx="163">
                  <c:v>265.4042857142859</c:v>
                </c:pt>
                <c:pt idx="164">
                  <c:v>266.5185714285716</c:v>
                </c:pt>
                <c:pt idx="165">
                  <c:v>267.5123809523811</c:v>
                </c:pt>
                <c:pt idx="166">
                  <c:v>268.5061904761907</c:v>
                </c:pt>
                <c:pt idx="167">
                  <c:v>269.1642857142859</c:v>
                </c:pt>
                <c:pt idx="168">
                  <c:v>269.8223809523811</c:v>
                </c:pt>
                <c:pt idx="169">
                  <c:v>269.8552380952383</c:v>
                </c:pt>
                <c:pt idx="170">
                  <c:v>269.8880952380954</c:v>
                </c:pt>
                <c:pt idx="171">
                  <c:v>270.1688095238097</c:v>
                </c:pt>
                <c:pt idx="172">
                  <c:v>270.449523809524</c:v>
                </c:pt>
                <c:pt idx="173">
                  <c:v>270.709523809524</c:v>
                </c:pt>
                <c:pt idx="174">
                  <c:v>270.969523809524</c:v>
                </c:pt>
                <c:pt idx="175">
                  <c:v>271.2040476190479</c:v>
                </c:pt>
                <c:pt idx="176">
                  <c:v>271.4385714285717</c:v>
                </c:pt>
                <c:pt idx="177">
                  <c:v>271.6750000000002</c:v>
                </c:pt>
                <c:pt idx="178">
                  <c:v>271.9114285714288</c:v>
                </c:pt>
                <c:pt idx="179">
                  <c:v>272.181904761905</c:v>
                </c:pt>
                <c:pt idx="180">
                  <c:v>272.4523809523812</c:v>
                </c:pt>
                <c:pt idx="181">
                  <c:v>272.6985714285717</c:v>
                </c:pt>
                <c:pt idx="182">
                  <c:v>272.9447619047621</c:v>
                </c:pt>
                <c:pt idx="183">
                  <c:v>273.1950000000002</c:v>
                </c:pt>
                <c:pt idx="184">
                  <c:v>273.4452380952383</c:v>
                </c:pt>
                <c:pt idx="185">
                  <c:v>273.7154761904764</c:v>
                </c:pt>
                <c:pt idx="186">
                  <c:v>273.9857142857145</c:v>
                </c:pt>
                <c:pt idx="187">
                  <c:v>274.2197619047622</c:v>
                </c:pt>
                <c:pt idx="188">
                  <c:v>274.4538095238098</c:v>
                </c:pt>
                <c:pt idx="189">
                  <c:v>274.6840476190479</c:v>
                </c:pt>
                <c:pt idx="190">
                  <c:v>274.9142857142859</c:v>
                </c:pt>
                <c:pt idx="191">
                  <c:v>275.1714285714288</c:v>
                </c:pt>
                <c:pt idx="192">
                  <c:v>275.4285714285717</c:v>
                </c:pt>
                <c:pt idx="193">
                  <c:v>275.6561904761907</c:v>
                </c:pt>
                <c:pt idx="194">
                  <c:v>275.8838095238097</c:v>
                </c:pt>
                <c:pt idx="195">
                  <c:v>276.1128571428574</c:v>
                </c:pt>
                <c:pt idx="196">
                  <c:v>276.341904761905</c:v>
                </c:pt>
                <c:pt idx="197">
                  <c:v>276.6183333333336</c:v>
                </c:pt>
                <c:pt idx="198">
                  <c:v>276.8947619047621</c:v>
                </c:pt>
                <c:pt idx="199">
                  <c:v>277.1592857142859</c:v>
                </c:pt>
                <c:pt idx="200">
                  <c:v>277.4238095238098</c:v>
                </c:pt>
                <c:pt idx="201">
                  <c:v>277.7083333333336</c:v>
                </c:pt>
                <c:pt idx="202">
                  <c:v>277.9928571428574</c:v>
                </c:pt>
                <c:pt idx="203">
                  <c:v>278.3380952380954</c:v>
                </c:pt>
                <c:pt idx="204">
                  <c:v>278.6833333333336</c:v>
                </c:pt>
                <c:pt idx="205">
                  <c:v>279.0190476190478</c:v>
                </c:pt>
                <c:pt idx="206">
                  <c:v>279.3547619047621</c:v>
                </c:pt>
                <c:pt idx="207">
                  <c:v>279.702142857143</c:v>
                </c:pt>
                <c:pt idx="208">
                  <c:v>280.049523809524</c:v>
                </c:pt>
                <c:pt idx="209">
                  <c:v>280.4438095238097</c:v>
                </c:pt>
                <c:pt idx="210">
                  <c:v>280.8380952380954</c:v>
                </c:pt>
                <c:pt idx="211">
                  <c:v>281.2071428571431</c:v>
                </c:pt>
                <c:pt idx="212">
                  <c:v>281.5761904761907</c:v>
                </c:pt>
                <c:pt idx="213">
                  <c:v>281.954285714286</c:v>
                </c:pt>
                <c:pt idx="214">
                  <c:v>282.3323809523812</c:v>
                </c:pt>
                <c:pt idx="215">
                  <c:v>282.764285714286</c:v>
                </c:pt>
                <c:pt idx="216">
                  <c:v>283.1961904761907</c:v>
                </c:pt>
                <c:pt idx="217">
                  <c:v>283.5538095238097</c:v>
                </c:pt>
                <c:pt idx="218">
                  <c:v>283.9114285714288</c:v>
                </c:pt>
                <c:pt idx="219">
                  <c:v>284.199285714286</c:v>
                </c:pt>
                <c:pt idx="220">
                  <c:v>284.4871428571431</c:v>
                </c:pt>
                <c:pt idx="221">
                  <c:v>284.7250000000003</c:v>
                </c:pt>
                <c:pt idx="222">
                  <c:v>284.9628571428574</c:v>
                </c:pt>
                <c:pt idx="223">
                  <c:v>285.1435714285716</c:v>
                </c:pt>
                <c:pt idx="224">
                  <c:v>285.3242857142859</c:v>
                </c:pt>
                <c:pt idx="225">
                  <c:v>285.4969047619049</c:v>
                </c:pt>
                <c:pt idx="226">
                  <c:v>285.669523809524</c:v>
                </c:pt>
                <c:pt idx="227">
                  <c:v>285.7502380952383</c:v>
                </c:pt>
                <c:pt idx="228">
                  <c:v>285.8309523809526</c:v>
                </c:pt>
                <c:pt idx="229">
                  <c:v>285.296904761905</c:v>
                </c:pt>
                <c:pt idx="230">
                  <c:v>284.7628571428573</c:v>
                </c:pt>
                <c:pt idx="231">
                  <c:v>284.819523809524</c:v>
                </c:pt>
                <c:pt idx="232">
                  <c:v>284.8761904761907</c:v>
                </c:pt>
                <c:pt idx="233">
                  <c:v>285.5576190476193</c:v>
                </c:pt>
                <c:pt idx="234">
                  <c:v>286.2390476190478</c:v>
                </c:pt>
                <c:pt idx="235">
                  <c:v>287.4390476190478</c:v>
                </c:pt>
                <c:pt idx="236">
                  <c:v>288.6390476190478</c:v>
                </c:pt>
                <c:pt idx="237">
                  <c:v>290.0288095238097</c:v>
                </c:pt>
                <c:pt idx="238">
                  <c:v>291.4185714285717</c:v>
                </c:pt>
                <c:pt idx="239">
                  <c:v>292.5116666666669</c:v>
                </c:pt>
                <c:pt idx="240">
                  <c:v>293.6047619047621</c:v>
                </c:pt>
                <c:pt idx="241">
                  <c:v>293.839523809524</c:v>
                </c:pt>
                <c:pt idx="242">
                  <c:v>294.0742857142859</c:v>
                </c:pt>
                <c:pt idx="243">
                  <c:v>294.454523809524</c:v>
                </c:pt>
                <c:pt idx="244">
                  <c:v>294.8347619047621</c:v>
                </c:pt>
                <c:pt idx="245">
                  <c:v>295.2202380952383</c:v>
                </c:pt>
                <c:pt idx="246">
                  <c:v>295.6057142857145</c:v>
                </c:pt>
                <c:pt idx="247">
                  <c:v>295.9800000000002</c:v>
                </c:pt>
                <c:pt idx="248">
                  <c:v>296.3542857142859</c:v>
                </c:pt>
                <c:pt idx="249">
                  <c:v>296.6190476190478</c:v>
                </c:pt>
                <c:pt idx="250">
                  <c:v>296.8838095238098</c:v>
                </c:pt>
                <c:pt idx="251">
                  <c:v>297.011904761905</c:v>
                </c:pt>
                <c:pt idx="252">
                  <c:v>297.1400000000002</c:v>
                </c:pt>
                <c:pt idx="253">
                  <c:v>297.0883333333335</c:v>
                </c:pt>
                <c:pt idx="254">
                  <c:v>297.0366666666669</c:v>
                </c:pt>
                <c:pt idx="255">
                  <c:v>296.8252380952383</c:v>
                </c:pt>
                <c:pt idx="256">
                  <c:v>296.6138095238097</c:v>
                </c:pt>
                <c:pt idx="257">
                  <c:v>296.3142857142859</c:v>
                </c:pt>
                <c:pt idx="258">
                  <c:v>296.0147619047621</c:v>
                </c:pt>
                <c:pt idx="259">
                  <c:v>295.6478571428573</c:v>
                </c:pt>
                <c:pt idx="260">
                  <c:v>295.2809523809526</c:v>
                </c:pt>
                <c:pt idx="261">
                  <c:v>294.9302380952383</c:v>
                </c:pt>
                <c:pt idx="262">
                  <c:v>294.579523809524</c:v>
                </c:pt>
                <c:pt idx="263">
                  <c:v>294.2330952380954</c:v>
                </c:pt>
                <c:pt idx="264">
                  <c:v>293.8866666666669</c:v>
                </c:pt>
                <c:pt idx="265">
                  <c:v>293.5059523809526</c:v>
                </c:pt>
                <c:pt idx="266">
                  <c:v>293.1252380952383</c:v>
                </c:pt>
                <c:pt idx="267">
                  <c:v>292.7861904761907</c:v>
                </c:pt>
                <c:pt idx="268">
                  <c:v>292.4471428571431</c:v>
                </c:pt>
                <c:pt idx="269">
                  <c:v>292.1088095238098</c:v>
                </c:pt>
                <c:pt idx="270">
                  <c:v>291.7704761904764</c:v>
                </c:pt>
                <c:pt idx="271">
                  <c:v>291.406904761905</c:v>
                </c:pt>
                <c:pt idx="272">
                  <c:v>291.0433333333335</c:v>
                </c:pt>
                <c:pt idx="273">
                  <c:v>290.7273809523812</c:v>
                </c:pt>
                <c:pt idx="274">
                  <c:v>290.4114285714288</c:v>
                </c:pt>
                <c:pt idx="275">
                  <c:v>290.1138095238098</c:v>
                </c:pt>
                <c:pt idx="276">
                  <c:v>289.8161904761907</c:v>
                </c:pt>
                <c:pt idx="277">
                  <c:v>289.5230952380955</c:v>
                </c:pt>
                <c:pt idx="278">
                  <c:v>289.2300000000002</c:v>
                </c:pt>
                <c:pt idx="279">
                  <c:v>288.9704761904764</c:v>
                </c:pt>
                <c:pt idx="280">
                  <c:v>288.7109523809526</c:v>
                </c:pt>
                <c:pt idx="281">
                  <c:v>288.4814285714288</c:v>
                </c:pt>
                <c:pt idx="282">
                  <c:v>288.251904761905</c:v>
                </c:pt>
                <c:pt idx="283">
                  <c:v>288.0366666666669</c:v>
                </c:pt>
                <c:pt idx="284">
                  <c:v>287.8214285714288</c:v>
                </c:pt>
                <c:pt idx="285">
                  <c:v>287.6328571428573</c:v>
                </c:pt>
                <c:pt idx="286">
                  <c:v>287.4442857142859</c:v>
                </c:pt>
                <c:pt idx="287">
                  <c:v>287.2740476190478</c:v>
                </c:pt>
                <c:pt idx="288">
                  <c:v>287.1038095238098</c:v>
                </c:pt>
                <c:pt idx="289">
                  <c:v>286.9354761904764</c:v>
                </c:pt>
                <c:pt idx="290">
                  <c:v>286.7671428571431</c:v>
                </c:pt>
                <c:pt idx="291">
                  <c:v>286.5802380952383</c:v>
                </c:pt>
                <c:pt idx="292">
                  <c:v>286.3933333333335</c:v>
                </c:pt>
                <c:pt idx="293">
                  <c:v>286.2304761904764</c:v>
                </c:pt>
                <c:pt idx="294">
                  <c:v>286.0676190476192</c:v>
                </c:pt>
                <c:pt idx="295">
                  <c:v>285.9304761904764</c:v>
                </c:pt>
                <c:pt idx="296">
                  <c:v>285.7933333333335</c:v>
                </c:pt>
                <c:pt idx="297">
                  <c:v>285.6711904761906</c:v>
                </c:pt>
                <c:pt idx="298">
                  <c:v>285.5490476190478</c:v>
                </c:pt>
                <c:pt idx="299">
                  <c:v>285.4609523809526</c:v>
                </c:pt>
                <c:pt idx="300">
                  <c:v>285.3728571428574</c:v>
                </c:pt>
                <c:pt idx="301">
                  <c:v>285.2785714285716</c:v>
                </c:pt>
                <c:pt idx="302">
                  <c:v>285.1842857142859</c:v>
                </c:pt>
                <c:pt idx="303">
                  <c:v>285.0585714285716</c:v>
                </c:pt>
                <c:pt idx="304">
                  <c:v>284.9328571428573</c:v>
                </c:pt>
                <c:pt idx="305">
                  <c:v>284.8038095238097</c:v>
                </c:pt>
                <c:pt idx="306">
                  <c:v>284.6747619047621</c:v>
                </c:pt>
                <c:pt idx="307">
                  <c:v>284.5447619047621</c:v>
                </c:pt>
                <c:pt idx="308">
                  <c:v>284.4147619047621</c:v>
                </c:pt>
                <c:pt idx="309">
                  <c:v>284.2707142857145</c:v>
                </c:pt>
                <c:pt idx="310">
                  <c:v>284.1266666666669</c:v>
                </c:pt>
                <c:pt idx="311">
                  <c:v>283.9964285714288</c:v>
                </c:pt>
                <c:pt idx="312">
                  <c:v>283.8661904761907</c:v>
                </c:pt>
                <c:pt idx="313">
                  <c:v>283.7171428571431</c:v>
                </c:pt>
                <c:pt idx="314">
                  <c:v>283.5680952380955</c:v>
                </c:pt>
                <c:pt idx="315">
                  <c:v>283.3897619047621</c:v>
                </c:pt>
                <c:pt idx="316">
                  <c:v>283.2114285714288</c:v>
                </c:pt>
                <c:pt idx="317">
                  <c:v>283.0454761904764</c:v>
                </c:pt>
                <c:pt idx="318">
                  <c:v>282.879523809524</c:v>
                </c:pt>
                <c:pt idx="319">
                  <c:v>282.7083333333335</c:v>
                </c:pt>
                <c:pt idx="320">
                  <c:v>282.5371428571431</c:v>
                </c:pt>
                <c:pt idx="321">
                  <c:v>282.354523809524</c:v>
                </c:pt>
                <c:pt idx="322">
                  <c:v>282.171904761905</c:v>
                </c:pt>
                <c:pt idx="323">
                  <c:v>282.0135714285716</c:v>
                </c:pt>
                <c:pt idx="324">
                  <c:v>281.8552380952383</c:v>
                </c:pt>
                <c:pt idx="325">
                  <c:v>281.6988095238097</c:v>
                </c:pt>
                <c:pt idx="326">
                  <c:v>281.5423809523811</c:v>
                </c:pt>
                <c:pt idx="327">
                  <c:v>281.3683333333335</c:v>
                </c:pt>
                <c:pt idx="328">
                  <c:v>281.1942857142859</c:v>
                </c:pt>
                <c:pt idx="329">
                  <c:v>281.0333333333335</c:v>
                </c:pt>
                <c:pt idx="330">
                  <c:v>280.8723809523811</c:v>
                </c:pt>
                <c:pt idx="331">
                  <c:v>280.697142857143</c:v>
                </c:pt>
                <c:pt idx="332">
                  <c:v>280.521904761905</c:v>
                </c:pt>
                <c:pt idx="333">
                  <c:v>280.3233333333335</c:v>
                </c:pt>
                <c:pt idx="334">
                  <c:v>280.1247619047621</c:v>
                </c:pt>
                <c:pt idx="335">
                  <c:v>279.9390476190478</c:v>
                </c:pt>
                <c:pt idx="336">
                  <c:v>279.7533333333335</c:v>
                </c:pt>
                <c:pt idx="337">
                  <c:v>279.5647619047621</c:v>
                </c:pt>
                <c:pt idx="338">
                  <c:v>279.3761904761907</c:v>
                </c:pt>
                <c:pt idx="339">
                  <c:v>279.1692857142859</c:v>
                </c:pt>
                <c:pt idx="340">
                  <c:v>278.9623809523812</c:v>
                </c:pt>
                <c:pt idx="341">
                  <c:v>278.7397619047621</c:v>
                </c:pt>
                <c:pt idx="342">
                  <c:v>278.5171428571431</c:v>
                </c:pt>
                <c:pt idx="343">
                  <c:v>278.2971428571431</c:v>
                </c:pt>
                <c:pt idx="344">
                  <c:v>278.077142857143</c:v>
                </c:pt>
                <c:pt idx="345">
                  <c:v>277.854523809524</c:v>
                </c:pt>
                <c:pt idx="346">
                  <c:v>277.6319047619049</c:v>
                </c:pt>
                <c:pt idx="347">
                  <c:v>277.4152380952383</c:v>
                </c:pt>
                <c:pt idx="348">
                  <c:v>277.1985714285717</c:v>
                </c:pt>
                <c:pt idx="349">
                  <c:v>276.999523809524</c:v>
                </c:pt>
                <c:pt idx="350">
                  <c:v>276.8004761904764</c:v>
                </c:pt>
                <c:pt idx="351">
                  <c:v>276.5928571428573</c:v>
                </c:pt>
                <c:pt idx="352">
                  <c:v>276.3852380952383</c:v>
                </c:pt>
                <c:pt idx="353">
                  <c:v>276.1392857142859</c:v>
                </c:pt>
                <c:pt idx="354">
                  <c:v>275.8933333333335</c:v>
                </c:pt>
                <c:pt idx="355">
                  <c:v>275.6626190476193</c:v>
                </c:pt>
                <c:pt idx="356">
                  <c:v>275.431904761905</c:v>
                </c:pt>
                <c:pt idx="357">
                  <c:v>275.1980952380954</c:v>
                </c:pt>
                <c:pt idx="358">
                  <c:v>274.9642857142859</c:v>
                </c:pt>
                <c:pt idx="359">
                  <c:v>274.7104761904764</c:v>
                </c:pt>
                <c:pt idx="360">
                  <c:v>274.4566666666669</c:v>
                </c:pt>
                <c:pt idx="361">
                  <c:v>274.2340476190478</c:v>
                </c:pt>
                <c:pt idx="362">
                  <c:v>274.0114285714287</c:v>
                </c:pt>
                <c:pt idx="363">
                  <c:v>273.7883333333335</c:v>
                </c:pt>
                <c:pt idx="364">
                  <c:v>273.5652380952383</c:v>
                </c:pt>
                <c:pt idx="365">
                  <c:v>273.3209523809526</c:v>
                </c:pt>
                <c:pt idx="366">
                  <c:v>273.0766666666669</c:v>
                </c:pt>
                <c:pt idx="367">
                  <c:v>272.8633333333336</c:v>
                </c:pt>
                <c:pt idx="368">
                  <c:v>272.6500000000002</c:v>
                </c:pt>
                <c:pt idx="369">
                  <c:v>272.4411904761907</c:v>
                </c:pt>
                <c:pt idx="370">
                  <c:v>272.2323809523812</c:v>
                </c:pt>
                <c:pt idx="371">
                  <c:v>272.0121428571431</c:v>
                </c:pt>
                <c:pt idx="372">
                  <c:v>271.791904761905</c:v>
                </c:pt>
                <c:pt idx="373">
                  <c:v>271.6014285714288</c:v>
                </c:pt>
                <c:pt idx="374">
                  <c:v>271.4109523809526</c:v>
                </c:pt>
                <c:pt idx="375">
                  <c:v>271.2226190476193</c:v>
                </c:pt>
                <c:pt idx="376">
                  <c:v>271.0342857142859</c:v>
                </c:pt>
                <c:pt idx="377">
                  <c:v>270.8361904761907</c:v>
                </c:pt>
                <c:pt idx="378">
                  <c:v>270.6380952380954</c:v>
                </c:pt>
                <c:pt idx="379">
                  <c:v>270.471904761905</c:v>
                </c:pt>
                <c:pt idx="380">
                  <c:v>270.3057142857145</c:v>
                </c:pt>
                <c:pt idx="381">
                  <c:v>270.1500000000002</c:v>
                </c:pt>
                <c:pt idx="382">
                  <c:v>269.9942857142859</c:v>
                </c:pt>
                <c:pt idx="383">
                  <c:v>269.8261904761906</c:v>
                </c:pt>
                <c:pt idx="384">
                  <c:v>269.6580952380954</c:v>
                </c:pt>
                <c:pt idx="385">
                  <c:v>269.5109523809526</c:v>
                </c:pt>
                <c:pt idx="386">
                  <c:v>269.3638095238097</c:v>
                </c:pt>
                <c:pt idx="387">
                  <c:v>269.2240476190478</c:v>
                </c:pt>
                <c:pt idx="388">
                  <c:v>269.0842857142859</c:v>
                </c:pt>
                <c:pt idx="389">
                  <c:v>268.9361904761906</c:v>
                </c:pt>
                <c:pt idx="390">
                  <c:v>268.7880952380954</c:v>
                </c:pt>
                <c:pt idx="391">
                  <c:v>268.6626190476192</c:v>
                </c:pt>
                <c:pt idx="392">
                  <c:v>268.537142857143</c:v>
                </c:pt>
                <c:pt idx="393">
                  <c:v>268.414761904762</c:v>
                </c:pt>
                <c:pt idx="394">
                  <c:v>268.2923809523811</c:v>
                </c:pt>
                <c:pt idx="395">
                  <c:v>268.1511904761907</c:v>
                </c:pt>
                <c:pt idx="396">
                  <c:v>268.0100000000002</c:v>
                </c:pt>
                <c:pt idx="397">
                  <c:v>267.8828571428573</c:v>
                </c:pt>
                <c:pt idx="398">
                  <c:v>267.7557142857145</c:v>
                </c:pt>
                <c:pt idx="399">
                  <c:v>267.6330952380954</c:v>
                </c:pt>
                <c:pt idx="400">
                  <c:v>267.5104761904764</c:v>
                </c:pt>
                <c:pt idx="401">
                  <c:v>267.3923809523811</c:v>
                </c:pt>
                <c:pt idx="402">
                  <c:v>267.2742857142859</c:v>
                </c:pt>
                <c:pt idx="403">
                  <c:v>267.171904761905</c:v>
                </c:pt>
                <c:pt idx="404">
                  <c:v>267.0695238095241</c:v>
                </c:pt>
                <c:pt idx="405">
                  <c:v>266.9735714285716</c:v>
                </c:pt>
                <c:pt idx="406">
                  <c:v>266.8776190476192</c:v>
                </c:pt>
                <c:pt idx="407">
                  <c:v>266.774285714286</c:v>
                </c:pt>
                <c:pt idx="408">
                  <c:v>266.6709523809526</c:v>
                </c:pt>
                <c:pt idx="409">
                  <c:v>266.5633333333336</c:v>
                </c:pt>
                <c:pt idx="410">
                  <c:v>266.4557142857145</c:v>
                </c:pt>
                <c:pt idx="411">
                  <c:v>266.3488095238097</c:v>
                </c:pt>
                <c:pt idx="412">
                  <c:v>266.2419047619049</c:v>
                </c:pt>
                <c:pt idx="413">
                  <c:v>266.139523809524</c:v>
                </c:pt>
                <c:pt idx="414">
                  <c:v>266.0371428571431</c:v>
                </c:pt>
                <c:pt idx="415">
                  <c:v>265.9261904761907</c:v>
                </c:pt>
                <c:pt idx="416">
                  <c:v>265.8152380952383</c:v>
                </c:pt>
                <c:pt idx="417">
                  <c:v>265.7057142857145</c:v>
                </c:pt>
                <c:pt idx="418">
                  <c:v>265.5961904761907</c:v>
                </c:pt>
                <c:pt idx="419">
                  <c:v>265.4811904761907</c:v>
                </c:pt>
                <c:pt idx="420">
                  <c:v>265.3661904761906</c:v>
                </c:pt>
                <c:pt idx="421">
                  <c:v>265.2352380952383</c:v>
                </c:pt>
                <c:pt idx="422">
                  <c:v>265.1042857142859</c:v>
                </c:pt>
                <c:pt idx="423">
                  <c:v>264.9859523809525</c:v>
                </c:pt>
                <c:pt idx="424">
                  <c:v>264.8676190476192</c:v>
                </c:pt>
                <c:pt idx="425">
                  <c:v>264.7576190476192</c:v>
                </c:pt>
                <c:pt idx="426">
                  <c:v>264.6476190476192</c:v>
                </c:pt>
                <c:pt idx="427">
                  <c:v>264.5285714285716</c:v>
                </c:pt>
                <c:pt idx="428">
                  <c:v>264.409523809524</c:v>
                </c:pt>
                <c:pt idx="429">
                  <c:v>264.3016666666668</c:v>
                </c:pt>
                <c:pt idx="430">
                  <c:v>264.1938095238097</c:v>
                </c:pt>
                <c:pt idx="431">
                  <c:v>264.0802380952383</c:v>
                </c:pt>
                <c:pt idx="432">
                  <c:v>263.9666666666669</c:v>
                </c:pt>
                <c:pt idx="433">
                  <c:v>263.8300000000002</c:v>
                </c:pt>
                <c:pt idx="434">
                  <c:v>263.6933333333335</c:v>
                </c:pt>
                <c:pt idx="435">
                  <c:v>263.5626190476193</c:v>
                </c:pt>
                <c:pt idx="436">
                  <c:v>263.4319047619049</c:v>
                </c:pt>
                <c:pt idx="437">
                  <c:v>263.3035714285716</c:v>
                </c:pt>
                <c:pt idx="438">
                  <c:v>263.1752380952383</c:v>
                </c:pt>
                <c:pt idx="439">
                  <c:v>263.029523809524</c:v>
                </c:pt>
                <c:pt idx="440">
                  <c:v>262.8838095238097</c:v>
                </c:pt>
                <c:pt idx="441">
                  <c:v>262.7530952380954</c:v>
                </c:pt>
                <c:pt idx="442">
                  <c:v>262.6223809523811</c:v>
                </c:pt>
                <c:pt idx="443">
                  <c:v>262.4897619047621</c:v>
                </c:pt>
                <c:pt idx="444">
                  <c:v>262.3571428571431</c:v>
                </c:pt>
                <c:pt idx="445">
                  <c:v>262.212142857143</c:v>
                </c:pt>
                <c:pt idx="446">
                  <c:v>262.067142857143</c:v>
                </c:pt>
                <c:pt idx="447">
                  <c:v>261.9411904761907</c:v>
                </c:pt>
                <c:pt idx="448">
                  <c:v>261.8152380952383</c:v>
                </c:pt>
                <c:pt idx="449">
                  <c:v>261.6945238095241</c:v>
                </c:pt>
                <c:pt idx="450">
                  <c:v>261.5738095238098</c:v>
                </c:pt>
                <c:pt idx="451">
                  <c:v>261.4397619047621</c:v>
                </c:pt>
                <c:pt idx="452">
                  <c:v>261.3057142857145</c:v>
                </c:pt>
                <c:pt idx="453">
                  <c:v>261.1904761904764</c:v>
                </c:pt>
                <c:pt idx="454">
                  <c:v>261.0752380952383</c:v>
                </c:pt>
                <c:pt idx="455">
                  <c:v>260.9645238095241</c:v>
                </c:pt>
                <c:pt idx="456">
                  <c:v>260.8538095238097</c:v>
                </c:pt>
                <c:pt idx="457">
                  <c:v>260.7328571428574</c:v>
                </c:pt>
                <c:pt idx="458">
                  <c:v>260.611904761905</c:v>
                </c:pt>
                <c:pt idx="459">
                  <c:v>260.4264285714288</c:v>
                </c:pt>
                <c:pt idx="460">
                  <c:v>260.2409523809526</c:v>
                </c:pt>
                <c:pt idx="461">
                  <c:v>259.9776190476192</c:v>
                </c:pt>
                <c:pt idx="462">
                  <c:v>259.7142857142859</c:v>
                </c:pt>
                <c:pt idx="463">
                  <c:v>259.4038095238097</c:v>
                </c:pt>
                <c:pt idx="464">
                  <c:v>259.0933333333335</c:v>
                </c:pt>
                <c:pt idx="465">
                  <c:v>258.7921428571431</c:v>
                </c:pt>
                <c:pt idx="466">
                  <c:v>258.4909523809525</c:v>
                </c:pt>
                <c:pt idx="467">
                  <c:v>258.2604761904764</c:v>
                </c:pt>
                <c:pt idx="468">
                  <c:v>258.0300000000002</c:v>
                </c:pt>
                <c:pt idx="469">
                  <c:v>257.8809523809526</c:v>
                </c:pt>
                <c:pt idx="470">
                  <c:v>257.731904761905</c:v>
                </c:pt>
                <c:pt idx="471">
                  <c:v>257.5830952380954</c:v>
                </c:pt>
                <c:pt idx="472">
                  <c:v>257.4342857142859</c:v>
                </c:pt>
                <c:pt idx="473">
                  <c:v>257.2864285714288</c:v>
                </c:pt>
                <c:pt idx="474">
                  <c:v>257.1385714285717</c:v>
                </c:pt>
                <c:pt idx="475">
                  <c:v>256.9711904761907</c:v>
                </c:pt>
                <c:pt idx="476">
                  <c:v>256.8038095238097</c:v>
                </c:pt>
                <c:pt idx="477">
                  <c:v>256.6123809523812</c:v>
                </c:pt>
                <c:pt idx="478">
                  <c:v>256.4209523809526</c:v>
                </c:pt>
                <c:pt idx="479">
                  <c:v>256.2523809523811</c:v>
                </c:pt>
                <c:pt idx="480">
                  <c:v>256.0838095238097</c:v>
                </c:pt>
                <c:pt idx="481">
                  <c:v>255.9409523809526</c:v>
                </c:pt>
                <c:pt idx="482">
                  <c:v>255.7980952380954</c:v>
                </c:pt>
                <c:pt idx="483">
                  <c:v>255.6423809523811</c:v>
                </c:pt>
                <c:pt idx="484">
                  <c:v>255.4866666666668</c:v>
                </c:pt>
                <c:pt idx="485">
                  <c:v>255.3273809523811</c:v>
                </c:pt>
                <c:pt idx="486">
                  <c:v>255.1680952380954</c:v>
                </c:pt>
                <c:pt idx="487">
                  <c:v>254.977142857143</c:v>
                </c:pt>
                <c:pt idx="488">
                  <c:v>254.7861904761907</c:v>
                </c:pt>
                <c:pt idx="489">
                  <c:v>254.5523809523811</c:v>
                </c:pt>
                <c:pt idx="490">
                  <c:v>254.3185714285716</c:v>
                </c:pt>
                <c:pt idx="491">
                  <c:v>254.0978571428573</c:v>
                </c:pt>
                <c:pt idx="492">
                  <c:v>253.8771428571431</c:v>
                </c:pt>
                <c:pt idx="493">
                  <c:v>253.6771428571431</c:v>
                </c:pt>
                <c:pt idx="494">
                  <c:v>253.477142857143</c:v>
                </c:pt>
                <c:pt idx="495">
                  <c:v>253.214523809524</c:v>
                </c:pt>
                <c:pt idx="496">
                  <c:v>252.9519047619049</c:v>
                </c:pt>
                <c:pt idx="497">
                  <c:v>252.6590476190478</c:v>
                </c:pt>
                <c:pt idx="498">
                  <c:v>252.3661904761907</c:v>
                </c:pt>
                <c:pt idx="499">
                  <c:v>252.0864285714288</c:v>
                </c:pt>
                <c:pt idx="500">
                  <c:v>251.8066666666668</c:v>
                </c:pt>
                <c:pt idx="501">
                  <c:v>251.5561904761906</c:v>
                </c:pt>
                <c:pt idx="502">
                  <c:v>251.3057142857145</c:v>
                </c:pt>
                <c:pt idx="503">
                  <c:v>251.114523809524</c:v>
                </c:pt>
                <c:pt idx="504">
                  <c:v>250.9233333333335</c:v>
                </c:pt>
                <c:pt idx="505">
                  <c:v>250.7961904761907</c:v>
                </c:pt>
                <c:pt idx="506">
                  <c:v>250.6690476190478</c:v>
                </c:pt>
                <c:pt idx="507">
                  <c:v>250.5188095238097</c:v>
                </c:pt>
                <c:pt idx="508">
                  <c:v>250.3685714285716</c:v>
                </c:pt>
                <c:pt idx="509">
                  <c:v>250.2078571428573</c:v>
                </c:pt>
                <c:pt idx="510">
                  <c:v>250.047142857143</c:v>
                </c:pt>
                <c:pt idx="511">
                  <c:v>249.9100000000002</c:v>
                </c:pt>
                <c:pt idx="512">
                  <c:v>249.7728571428573</c:v>
                </c:pt>
                <c:pt idx="513">
                  <c:v>249.6554761904764</c:v>
                </c:pt>
                <c:pt idx="514">
                  <c:v>249.5380952380954</c:v>
                </c:pt>
                <c:pt idx="515">
                  <c:v>249.4076190476192</c:v>
                </c:pt>
                <c:pt idx="516">
                  <c:v>249.277142857143</c:v>
                </c:pt>
                <c:pt idx="517">
                  <c:v>249.1547619047621</c:v>
                </c:pt>
                <c:pt idx="518">
                  <c:v>249.0323809523811</c:v>
                </c:pt>
                <c:pt idx="519">
                  <c:v>248.8957142857145</c:v>
                </c:pt>
                <c:pt idx="520">
                  <c:v>248.7590476190478</c:v>
                </c:pt>
                <c:pt idx="521">
                  <c:v>248.5976190476192</c:v>
                </c:pt>
                <c:pt idx="522">
                  <c:v>248.4361904761907</c:v>
                </c:pt>
                <c:pt idx="523">
                  <c:v>248.2871428571431</c:v>
                </c:pt>
                <c:pt idx="524">
                  <c:v>248.1380952380954</c:v>
                </c:pt>
                <c:pt idx="525">
                  <c:v>247.9957142857145</c:v>
                </c:pt>
                <c:pt idx="526">
                  <c:v>247.8533333333335</c:v>
                </c:pt>
                <c:pt idx="527">
                  <c:v>247.7042857142859</c:v>
                </c:pt>
                <c:pt idx="528">
                  <c:v>247.5552380952383</c:v>
                </c:pt>
                <c:pt idx="529">
                  <c:v>247.4264285714287</c:v>
                </c:pt>
                <c:pt idx="530">
                  <c:v>247.2976190476192</c:v>
                </c:pt>
                <c:pt idx="531">
                  <c:v>247.1688095238097</c:v>
                </c:pt>
                <c:pt idx="532">
                  <c:v>247.0400000000002</c:v>
                </c:pt>
                <c:pt idx="533">
                  <c:v>246.892142857143</c:v>
                </c:pt>
                <c:pt idx="534">
                  <c:v>246.7442857142859</c:v>
                </c:pt>
                <c:pt idx="535">
                  <c:v>246.6090476190478</c:v>
                </c:pt>
                <c:pt idx="536">
                  <c:v>246.4738095238097</c:v>
                </c:pt>
                <c:pt idx="537">
                  <c:v>246.3278571428573</c:v>
                </c:pt>
                <c:pt idx="538">
                  <c:v>246.1819047619049</c:v>
                </c:pt>
                <c:pt idx="539">
                  <c:v>246.0128571428573</c:v>
                </c:pt>
                <c:pt idx="540">
                  <c:v>245.8438095238097</c:v>
                </c:pt>
                <c:pt idx="541">
                  <c:v>245.6819047619049</c:v>
                </c:pt>
                <c:pt idx="542">
                  <c:v>245.5200000000002</c:v>
                </c:pt>
                <c:pt idx="543">
                  <c:v>245.3602380952383</c:v>
                </c:pt>
                <c:pt idx="544">
                  <c:v>245.2004761904764</c:v>
                </c:pt>
                <c:pt idx="545">
                  <c:v>245.0390476190478</c:v>
                </c:pt>
                <c:pt idx="546">
                  <c:v>244.8776190476192</c:v>
                </c:pt>
                <c:pt idx="547">
                  <c:v>244.7485714285716</c:v>
                </c:pt>
                <c:pt idx="548">
                  <c:v>244.619523809524</c:v>
                </c:pt>
                <c:pt idx="549">
                  <c:v>244.5023809523811</c:v>
                </c:pt>
                <c:pt idx="550">
                  <c:v>244.3852380952383</c:v>
                </c:pt>
                <c:pt idx="551">
                  <c:v>244.2664285714287</c:v>
                </c:pt>
                <c:pt idx="552">
                  <c:v>244.1476190476192</c:v>
                </c:pt>
                <c:pt idx="553">
                  <c:v>244.0292857142859</c:v>
                </c:pt>
                <c:pt idx="554">
                  <c:v>243.9109523809526</c:v>
                </c:pt>
                <c:pt idx="555">
                  <c:v>243.8002380952383</c:v>
                </c:pt>
                <c:pt idx="556">
                  <c:v>243.689523809524</c:v>
                </c:pt>
                <c:pt idx="557">
                  <c:v>243.5759523809526</c:v>
                </c:pt>
                <c:pt idx="558">
                  <c:v>243.4623809523811</c:v>
                </c:pt>
                <c:pt idx="559">
                  <c:v>243.3516666666669</c:v>
                </c:pt>
                <c:pt idx="560">
                  <c:v>243.2409523809526</c:v>
                </c:pt>
                <c:pt idx="561">
                  <c:v>243.1350000000002</c:v>
                </c:pt>
                <c:pt idx="562">
                  <c:v>243.0290476190478</c:v>
                </c:pt>
                <c:pt idx="563">
                  <c:v>242.9202380952383</c:v>
                </c:pt>
                <c:pt idx="564">
                  <c:v>242.8114285714288</c:v>
                </c:pt>
                <c:pt idx="565">
                  <c:v>242.6890476190478</c:v>
                </c:pt>
                <c:pt idx="566">
                  <c:v>242.5666666666668</c:v>
                </c:pt>
                <c:pt idx="567">
                  <c:v>242.454523809524</c:v>
                </c:pt>
                <c:pt idx="568">
                  <c:v>242.3423809523811</c:v>
                </c:pt>
                <c:pt idx="569">
                  <c:v>242.2350000000002</c:v>
                </c:pt>
                <c:pt idx="570">
                  <c:v>242.1276190476192</c:v>
                </c:pt>
                <c:pt idx="571">
                  <c:v>242.0166666666669</c:v>
                </c:pt>
                <c:pt idx="572">
                  <c:v>241.9057142857145</c:v>
                </c:pt>
                <c:pt idx="573">
                  <c:v>241.8176190476192</c:v>
                </c:pt>
                <c:pt idx="574">
                  <c:v>241.729523809524</c:v>
                </c:pt>
                <c:pt idx="575">
                  <c:v>241.6526190476192</c:v>
                </c:pt>
                <c:pt idx="576">
                  <c:v>241.5757142857145</c:v>
                </c:pt>
                <c:pt idx="577">
                  <c:v>241.4871428571431</c:v>
                </c:pt>
                <c:pt idx="578">
                  <c:v>241.3985714285716</c:v>
                </c:pt>
                <c:pt idx="579">
                  <c:v>241.314523809524</c:v>
                </c:pt>
                <c:pt idx="580">
                  <c:v>241.2304761904764</c:v>
                </c:pt>
                <c:pt idx="581">
                  <c:v>241.1378571428573</c:v>
                </c:pt>
                <c:pt idx="582">
                  <c:v>241.0452380952383</c:v>
                </c:pt>
                <c:pt idx="583">
                  <c:v>240.9230952380954</c:v>
                </c:pt>
                <c:pt idx="584">
                  <c:v>240.8009523809525</c:v>
                </c:pt>
                <c:pt idx="585">
                  <c:v>240.6759523809525</c:v>
                </c:pt>
                <c:pt idx="586">
                  <c:v>240.5509523809525</c:v>
                </c:pt>
                <c:pt idx="587">
                  <c:v>240.4209523809525</c:v>
                </c:pt>
                <c:pt idx="588">
                  <c:v>240.2909523809525</c:v>
                </c:pt>
                <c:pt idx="589">
                  <c:v>240.149523809524</c:v>
                </c:pt>
                <c:pt idx="590">
                  <c:v>240.0080952380954</c:v>
                </c:pt>
                <c:pt idx="591">
                  <c:v>239.8671428571431</c:v>
                </c:pt>
                <c:pt idx="592">
                  <c:v>239.7261904761907</c:v>
                </c:pt>
                <c:pt idx="593">
                  <c:v>239.597142857143</c:v>
                </c:pt>
                <c:pt idx="594">
                  <c:v>239.4680952380954</c:v>
                </c:pt>
                <c:pt idx="595">
                  <c:v>239.344523809524</c:v>
                </c:pt>
                <c:pt idx="596">
                  <c:v>239.2209523809526</c:v>
                </c:pt>
                <c:pt idx="597">
                  <c:v>239.1028571428573</c:v>
                </c:pt>
                <c:pt idx="598">
                  <c:v>238.9847619047621</c:v>
                </c:pt>
                <c:pt idx="599">
                  <c:v>238.8726190476192</c:v>
                </c:pt>
                <c:pt idx="600">
                  <c:v>238.7604761904763</c:v>
                </c:pt>
                <c:pt idx="601">
                  <c:v>238.6507142857145</c:v>
                </c:pt>
                <c:pt idx="602">
                  <c:v>238.5409523809525</c:v>
                </c:pt>
                <c:pt idx="603">
                  <c:v>238.4147619047621</c:v>
                </c:pt>
                <c:pt idx="604">
                  <c:v>238.2885714285716</c:v>
                </c:pt>
                <c:pt idx="605">
                  <c:v>238.1761904761906</c:v>
                </c:pt>
                <c:pt idx="606">
                  <c:v>238.0638095238097</c:v>
                </c:pt>
                <c:pt idx="607">
                  <c:v>237.9583333333335</c:v>
                </c:pt>
                <c:pt idx="608">
                  <c:v>237.8528571428573</c:v>
                </c:pt>
                <c:pt idx="609">
                  <c:v>237.7390476190478</c:v>
                </c:pt>
                <c:pt idx="610">
                  <c:v>237.6252380952383</c:v>
                </c:pt>
                <c:pt idx="611">
                  <c:v>237.527142857143</c:v>
                </c:pt>
                <c:pt idx="612">
                  <c:v>237.4290476190478</c:v>
                </c:pt>
                <c:pt idx="613">
                  <c:v>237.3390476190478</c:v>
                </c:pt>
                <c:pt idx="614">
                  <c:v>237.2490476190478</c:v>
                </c:pt>
                <c:pt idx="615">
                  <c:v>237.1511904761906</c:v>
                </c:pt>
                <c:pt idx="616">
                  <c:v>237.0533333333335</c:v>
                </c:pt>
                <c:pt idx="617">
                  <c:v>236.9690476190478</c:v>
                </c:pt>
                <c:pt idx="618">
                  <c:v>236.8847619047621</c:v>
                </c:pt>
                <c:pt idx="619">
                  <c:v>236.792142857143</c:v>
                </c:pt>
                <c:pt idx="620">
                  <c:v>236.699523809524</c:v>
                </c:pt>
                <c:pt idx="621">
                  <c:v>236.5926190476192</c:v>
                </c:pt>
                <c:pt idx="622">
                  <c:v>236.4857142857145</c:v>
                </c:pt>
                <c:pt idx="623">
                  <c:v>236.3973809523811</c:v>
                </c:pt>
                <c:pt idx="624">
                  <c:v>236.3090476190478</c:v>
                </c:pt>
                <c:pt idx="625">
                  <c:v>236.2297619047621</c:v>
                </c:pt>
                <c:pt idx="626">
                  <c:v>236.1504761904764</c:v>
                </c:pt>
                <c:pt idx="627">
                  <c:v>236.0657142857145</c:v>
                </c:pt>
                <c:pt idx="628">
                  <c:v>235.9809523809525</c:v>
                </c:pt>
                <c:pt idx="629">
                  <c:v>235.9059523809526</c:v>
                </c:pt>
                <c:pt idx="630">
                  <c:v>235.8309523809525</c:v>
                </c:pt>
                <c:pt idx="631">
                  <c:v>235.737142857143</c:v>
                </c:pt>
                <c:pt idx="632">
                  <c:v>235.6433333333335</c:v>
                </c:pt>
                <c:pt idx="633">
                  <c:v>235.5347619047621</c:v>
                </c:pt>
                <c:pt idx="634">
                  <c:v>235.4261904761907</c:v>
                </c:pt>
                <c:pt idx="635">
                  <c:v>235.3276190476192</c:v>
                </c:pt>
                <c:pt idx="636">
                  <c:v>235.2290476190478</c:v>
                </c:pt>
                <c:pt idx="637">
                  <c:v>235.1333333333335</c:v>
                </c:pt>
                <c:pt idx="638">
                  <c:v>235.0376190476192</c:v>
                </c:pt>
                <c:pt idx="639">
                  <c:v>234.9433333333335</c:v>
                </c:pt>
                <c:pt idx="640">
                  <c:v>234.8490476190478</c:v>
                </c:pt>
                <c:pt idx="641">
                  <c:v>234.7704761904764</c:v>
                </c:pt>
                <c:pt idx="642">
                  <c:v>234.6919047619049</c:v>
                </c:pt>
                <c:pt idx="643">
                  <c:v>234.6214285714287</c:v>
                </c:pt>
                <c:pt idx="644">
                  <c:v>234.5509523809525</c:v>
                </c:pt>
                <c:pt idx="645">
                  <c:v>234.4990476190478</c:v>
                </c:pt>
                <c:pt idx="646">
                  <c:v>234.447142857143</c:v>
                </c:pt>
                <c:pt idx="647">
                  <c:v>234.4080952380954</c:v>
                </c:pt>
                <c:pt idx="648">
                  <c:v>234.3690476190478</c:v>
                </c:pt>
                <c:pt idx="649">
                  <c:v>234.3411904761906</c:v>
                </c:pt>
                <c:pt idx="650">
                  <c:v>234.3133333333335</c:v>
                </c:pt>
                <c:pt idx="651">
                  <c:v>234.2959523809526</c:v>
                </c:pt>
                <c:pt idx="652">
                  <c:v>234.2785714285716</c:v>
                </c:pt>
                <c:pt idx="653">
                  <c:v>234.2583333333335</c:v>
                </c:pt>
                <c:pt idx="654">
                  <c:v>234.2380952380954</c:v>
                </c:pt>
                <c:pt idx="655">
                  <c:v>234.2161904761907</c:v>
                </c:pt>
                <c:pt idx="656">
                  <c:v>234.1942857142859</c:v>
                </c:pt>
                <c:pt idx="657">
                  <c:v>234.162142857143</c:v>
                </c:pt>
                <c:pt idx="658">
                  <c:v>234.1300000000002</c:v>
                </c:pt>
                <c:pt idx="659">
                  <c:v>234.0857142857145</c:v>
                </c:pt>
                <c:pt idx="660">
                  <c:v>234.0414285714288</c:v>
                </c:pt>
                <c:pt idx="661">
                  <c:v>234.0009523809526</c:v>
                </c:pt>
                <c:pt idx="662">
                  <c:v>233.9604761904764</c:v>
                </c:pt>
                <c:pt idx="663">
                  <c:v>233.9311904761907</c:v>
                </c:pt>
                <c:pt idx="664">
                  <c:v>233.9019047619049</c:v>
                </c:pt>
                <c:pt idx="665">
                  <c:v>233.8833333333335</c:v>
                </c:pt>
                <c:pt idx="666">
                  <c:v>233.8647619047621</c:v>
                </c:pt>
                <c:pt idx="667">
                  <c:v>233.8638095238097</c:v>
                </c:pt>
                <c:pt idx="668">
                  <c:v>233.8628571428573</c:v>
                </c:pt>
                <c:pt idx="669">
                  <c:v>233.8707142857145</c:v>
                </c:pt>
                <c:pt idx="670">
                  <c:v>233.8785714285716</c:v>
                </c:pt>
                <c:pt idx="671">
                  <c:v>233.8878571428573</c:v>
                </c:pt>
                <c:pt idx="672">
                  <c:v>233.897142857143</c:v>
                </c:pt>
                <c:pt idx="673">
                  <c:v>233.9019047619049</c:v>
                </c:pt>
                <c:pt idx="674">
                  <c:v>233.9066666666668</c:v>
                </c:pt>
                <c:pt idx="675">
                  <c:v>233.9107142857144</c:v>
                </c:pt>
                <c:pt idx="676">
                  <c:v>233.9147619047621</c:v>
                </c:pt>
                <c:pt idx="677">
                  <c:v>233.914523809524</c:v>
                </c:pt>
                <c:pt idx="678">
                  <c:v>233.9142857142859</c:v>
                </c:pt>
                <c:pt idx="679">
                  <c:v>233.912142857143</c:v>
                </c:pt>
                <c:pt idx="680">
                  <c:v>233.9100000000002</c:v>
                </c:pt>
                <c:pt idx="681">
                  <c:v>233.9104761904764</c:v>
                </c:pt>
                <c:pt idx="682">
                  <c:v>233.9109523809526</c:v>
                </c:pt>
                <c:pt idx="683">
                  <c:v>233.9097619047621</c:v>
                </c:pt>
                <c:pt idx="684">
                  <c:v>233.9085714285716</c:v>
                </c:pt>
                <c:pt idx="685">
                  <c:v>233.9059523809526</c:v>
                </c:pt>
                <c:pt idx="686">
                  <c:v>233.9033333333335</c:v>
                </c:pt>
                <c:pt idx="687">
                  <c:v>233.9033333333335</c:v>
                </c:pt>
                <c:pt idx="688">
                  <c:v>233.9033333333335</c:v>
                </c:pt>
                <c:pt idx="689">
                  <c:v>233.9002380952383</c:v>
                </c:pt>
                <c:pt idx="690">
                  <c:v>233.897142857143</c:v>
                </c:pt>
                <c:pt idx="691">
                  <c:v>233.892142857143</c:v>
                </c:pt>
                <c:pt idx="692">
                  <c:v>233.887142857143</c:v>
                </c:pt>
                <c:pt idx="693">
                  <c:v>233.8776190476192</c:v>
                </c:pt>
                <c:pt idx="694">
                  <c:v>233.8680952380954</c:v>
                </c:pt>
                <c:pt idx="695">
                  <c:v>233.8466666666669</c:v>
                </c:pt>
                <c:pt idx="696">
                  <c:v>233.8252380952383</c:v>
                </c:pt>
                <c:pt idx="697">
                  <c:v>233.7880952380954</c:v>
                </c:pt>
                <c:pt idx="698">
                  <c:v>233.7509523809526</c:v>
                </c:pt>
                <c:pt idx="699">
                  <c:v>233.7097619047621</c:v>
                </c:pt>
                <c:pt idx="700">
                  <c:v>233.6685714285716</c:v>
                </c:pt>
                <c:pt idx="701">
                  <c:v>233.624523809524</c:v>
                </c:pt>
                <c:pt idx="702">
                  <c:v>233.5804761904764</c:v>
                </c:pt>
                <c:pt idx="703">
                  <c:v>233.5407142857144</c:v>
                </c:pt>
                <c:pt idx="704">
                  <c:v>233.5009523809526</c:v>
                </c:pt>
                <c:pt idx="705">
                  <c:v>233.474523809524</c:v>
                </c:pt>
                <c:pt idx="706">
                  <c:v>233.4480952380954</c:v>
                </c:pt>
                <c:pt idx="707">
                  <c:v>233.4235714285716</c:v>
                </c:pt>
                <c:pt idx="708">
                  <c:v>233.3990476190478</c:v>
                </c:pt>
                <c:pt idx="709">
                  <c:v>233.3738095238097</c:v>
                </c:pt>
                <c:pt idx="710">
                  <c:v>233.3485714285716</c:v>
                </c:pt>
                <c:pt idx="711">
                  <c:v>233.332142857143</c:v>
                </c:pt>
                <c:pt idx="712">
                  <c:v>233.3157142857145</c:v>
                </c:pt>
                <c:pt idx="713">
                  <c:v>233.2954761904764</c:v>
                </c:pt>
                <c:pt idx="714">
                  <c:v>233.2752380952383</c:v>
                </c:pt>
                <c:pt idx="715">
                  <c:v>233.2519047619049</c:v>
                </c:pt>
                <c:pt idx="716">
                  <c:v>233.2285714285716</c:v>
                </c:pt>
                <c:pt idx="717">
                  <c:v>233.2114285714288</c:v>
                </c:pt>
                <c:pt idx="718">
                  <c:v>233.1942857142859</c:v>
                </c:pt>
                <c:pt idx="719">
                  <c:v>233.1692857142859</c:v>
                </c:pt>
                <c:pt idx="720">
                  <c:v>233.1442857142859</c:v>
                </c:pt>
                <c:pt idx="721">
                  <c:v>233.1176190476192</c:v>
                </c:pt>
                <c:pt idx="722">
                  <c:v>233.0909523809526</c:v>
                </c:pt>
                <c:pt idx="723">
                  <c:v>233.0678571428573</c:v>
                </c:pt>
                <c:pt idx="724">
                  <c:v>233.0447619047621</c:v>
                </c:pt>
                <c:pt idx="725">
                  <c:v>233.0228571428573</c:v>
                </c:pt>
                <c:pt idx="726">
                  <c:v>233.0009523809526</c:v>
                </c:pt>
                <c:pt idx="727">
                  <c:v>232.9804761904763</c:v>
                </c:pt>
                <c:pt idx="728">
                  <c:v>232.9600000000002</c:v>
                </c:pt>
                <c:pt idx="729">
                  <c:v>232.9457142857145</c:v>
                </c:pt>
                <c:pt idx="730">
                  <c:v>232.9314285714288</c:v>
                </c:pt>
                <c:pt idx="731">
                  <c:v>232.9042857142859</c:v>
                </c:pt>
                <c:pt idx="732">
                  <c:v>232.877142857143</c:v>
                </c:pt>
                <c:pt idx="733">
                  <c:v>232.844523809524</c:v>
                </c:pt>
                <c:pt idx="734">
                  <c:v>232.811904761905</c:v>
                </c:pt>
                <c:pt idx="735">
                  <c:v>232.7726190476192</c:v>
                </c:pt>
                <c:pt idx="736">
                  <c:v>232.7333333333335</c:v>
                </c:pt>
                <c:pt idx="737">
                  <c:v>232.6909523809526</c:v>
                </c:pt>
                <c:pt idx="738">
                  <c:v>232.6485714285716</c:v>
                </c:pt>
                <c:pt idx="739">
                  <c:v>232.6007142857145</c:v>
                </c:pt>
                <c:pt idx="740">
                  <c:v>232.5528571428573</c:v>
                </c:pt>
                <c:pt idx="741">
                  <c:v>232.502142857143</c:v>
                </c:pt>
                <c:pt idx="742">
                  <c:v>232.4514285714287</c:v>
                </c:pt>
                <c:pt idx="743">
                  <c:v>232.3942857142859</c:v>
                </c:pt>
                <c:pt idx="744">
                  <c:v>232.337142857143</c:v>
                </c:pt>
                <c:pt idx="745">
                  <c:v>232.2778571428573</c:v>
                </c:pt>
                <c:pt idx="746">
                  <c:v>232.2185714285716</c:v>
                </c:pt>
                <c:pt idx="747">
                  <c:v>232.1611904761907</c:v>
                </c:pt>
                <c:pt idx="748">
                  <c:v>232.1038095238097</c:v>
                </c:pt>
                <c:pt idx="749">
                  <c:v>232.0576190476193</c:v>
                </c:pt>
                <c:pt idx="750">
                  <c:v>232.0114285714288</c:v>
                </c:pt>
                <c:pt idx="751">
                  <c:v>231.9714285714288</c:v>
                </c:pt>
                <c:pt idx="752">
                  <c:v>231.9314285714287</c:v>
                </c:pt>
                <c:pt idx="753">
                  <c:v>231.8942857142859</c:v>
                </c:pt>
                <c:pt idx="754">
                  <c:v>231.857142857143</c:v>
                </c:pt>
                <c:pt idx="755">
                  <c:v>231.8247619047621</c:v>
                </c:pt>
                <c:pt idx="756">
                  <c:v>231.7923809523812</c:v>
                </c:pt>
                <c:pt idx="757">
                  <c:v>231.7526190476192</c:v>
                </c:pt>
                <c:pt idx="758">
                  <c:v>231.7128571428573</c:v>
                </c:pt>
                <c:pt idx="759">
                  <c:v>231.6585714285716</c:v>
                </c:pt>
                <c:pt idx="760">
                  <c:v>231.6042857142859</c:v>
                </c:pt>
                <c:pt idx="761">
                  <c:v>231.549523809524</c:v>
                </c:pt>
                <c:pt idx="762">
                  <c:v>231.4947619047621</c:v>
                </c:pt>
                <c:pt idx="763">
                  <c:v>231.4342857142859</c:v>
                </c:pt>
                <c:pt idx="764">
                  <c:v>231.3738095238097</c:v>
                </c:pt>
                <c:pt idx="765">
                  <c:v>231.3064285714287</c:v>
                </c:pt>
                <c:pt idx="766">
                  <c:v>231.2390476190478</c:v>
                </c:pt>
                <c:pt idx="767">
                  <c:v>231.1800000000002</c:v>
                </c:pt>
                <c:pt idx="768">
                  <c:v>231.1209523809526</c:v>
                </c:pt>
                <c:pt idx="769">
                  <c:v>231.0528571428573</c:v>
                </c:pt>
                <c:pt idx="770">
                  <c:v>230.9847619047621</c:v>
                </c:pt>
                <c:pt idx="771">
                  <c:v>230.9019047619049</c:v>
                </c:pt>
                <c:pt idx="772">
                  <c:v>230.8190476190478</c:v>
                </c:pt>
                <c:pt idx="773">
                  <c:v>230.744523809524</c:v>
                </c:pt>
                <c:pt idx="774">
                  <c:v>230.6700000000002</c:v>
                </c:pt>
                <c:pt idx="775">
                  <c:v>230.5973809523811</c:v>
                </c:pt>
                <c:pt idx="776">
                  <c:v>230.5247619047621</c:v>
                </c:pt>
                <c:pt idx="777">
                  <c:v>230.4492857142859</c:v>
                </c:pt>
                <c:pt idx="778">
                  <c:v>230.3738095238097</c:v>
                </c:pt>
                <c:pt idx="779">
                  <c:v>230.3028571428573</c:v>
                </c:pt>
                <c:pt idx="780">
                  <c:v>230.2319047619049</c:v>
                </c:pt>
                <c:pt idx="781">
                  <c:v>230.1588095238097</c:v>
                </c:pt>
                <c:pt idx="782">
                  <c:v>230.0857142857145</c:v>
                </c:pt>
                <c:pt idx="783">
                  <c:v>230.0180952380954</c:v>
                </c:pt>
                <c:pt idx="784">
                  <c:v>229.9504761904764</c:v>
                </c:pt>
                <c:pt idx="785">
                  <c:v>229.8923809523811</c:v>
                </c:pt>
                <c:pt idx="786">
                  <c:v>229.8342857142859</c:v>
                </c:pt>
                <c:pt idx="787">
                  <c:v>229.7864285714288</c:v>
                </c:pt>
                <c:pt idx="788">
                  <c:v>229.7385714285716</c:v>
                </c:pt>
                <c:pt idx="789">
                  <c:v>229.6869047619049</c:v>
                </c:pt>
                <c:pt idx="790">
                  <c:v>229.6352380952383</c:v>
                </c:pt>
                <c:pt idx="791">
                  <c:v>229.5692857142859</c:v>
                </c:pt>
                <c:pt idx="792">
                  <c:v>229.5033333333335</c:v>
                </c:pt>
                <c:pt idx="793">
                  <c:v>229.4352380952383</c:v>
                </c:pt>
                <c:pt idx="794">
                  <c:v>229.367142857143</c:v>
                </c:pt>
                <c:pt idx="795">
                  <c:v>229.3014285714287</c:v>
                </c:pt>
                <c:pt idx="796">
                  <c:v>229.2357142857145</c:v>
                </c:pt>
                <c:pt idx="797">
                  <c:v>229.1642857142859</c:v>
                </c:pt>
                <c:pt idx="798">
                  <c:v>229.0928571428573</c:v>
                </c:pt>
                <c:pt idx="799">
                  <c:v>229.0273809523811</c:v>
                </c:pt>
                <c:pt idx="800">
                  <c:v>228.9619047619049</c:v>
                </c:pt>
                <c:pt idx="801">
                  <c:v>228.8890476190478</c:v>
                </c:pt>
                <c:pt idx="802">
                  <c:v>228.8161904761907</c:v>
                </c:pt>
                <c:pt idx="803">
                  <c:v>228.7283333333335</c:v>
                </c:pt>
                <c:pt idx="804">
                  <c:v>228.6404761904764</c:v>
                </c:pt>
                <c:pt idx="805">
                  <c:v>228.5523809523811</c:v>
                </c:pt>
                <c:pt idx="806">
                  <c:v>228.4642857142859</c:v>
                </c:pt>
                <c:pt idx="807">
                  <c:v>228.3869047619049</c:v>
                </c:pt>
                <c:pt idx="808">
                  <c:v>228.309523809524</c:v>
                </c:pt>
                <c:pt idx="809">
                  <c:v>228.2330952380954</c:v>
                </c:pt>
                <c:pt idx="810">
                  <c:v>228.1566666666668</c:v>
                </c:pt>
                <c:pt idx="811">
                  <c:v>228.0976190476192</c:v>
                </c:pt>
                <c:pt idx="812">
                  <c:v>228.0385714285716</c:v>
                </c:pt>
                <c:pt idx="813">
                  <c:v>227.9864285714287</c:v>
                </c:pt>
                <c:pt idx="814">
                  <c:v>227.9342857142859</c:v>
                </c:pt>
                <c:pt idx="815">
                  <c:v>227.8704761904764</c:v>
                </c:pt>
                <c:pt idx="816">
                  <c:v>227.8066666666668</c:v>
                </c:pt>
                <c:pt idx="817">
                  <c:v>227.7333333333335</c:v>
                </c:pt>
                <c:pt idx="818">
                  <c:v>227.6600000000002</c:v>
                </c:pt>
                <c:pt idx="819">
                  <c:v>227.5859523809525</c:v>
                </c:pt>
                <c:pt idx="820">
                  <c:v>227.5119047619049</c:v>
                </c:pt>
                <c:pt idx="821">
                  <c:v>227.4292857142859</c:v>
                </c:pt>
                <c:pt idx="822">
                  <c:v>227.3466666666669</c:v>
                </c:pt>
                <c:pt idx="823">
                  <c:v>227.2707142857145</c:v>
                </c:pt>
                <c:pt idx="824">
                  <c:v>227.1947619047621</c:v>
                </c:pt>
                <c:pt idx="825">
                  <c:v>227.1302380952382</c:v>
                </c:pt>
                <c:pt idx="826">
                  <c:v>227.0657142857144</c:v>
                </c:pt>
                <c:pt idx="827">
                  <c:v>227.0052380952382</c:v>
                </c:pt>
                <c:pt idx="828">
                  <c:v>226.9447619047621</c:v>
                </c:pt>
                <c:pt idx="829">
                  <c:v>226.884523809524</c:v>
                </c:pt>
                <c:pt idx="830">
                  <c:v>226.8242857142859</c:v>
                </c:pt>
                <c:pt idx="831">
                  <c:v>226.7709523809525</c:v>
                </c:pt>
                <c:pt idx="832">
                  <c:v>226.7176190476192</c:v>
                </c:pt>
                <c:pt idx="833">
                  <c:v>226.6609523809526</c:v>
                </c:pt>
                <c:pt idx="834">
                  <c:v>226.6042857142859</c:v>
                </c:pt>
                <c:pt idx="835">
                  <c:v>226.5433333333335</c:v>
                </c:pt>
                <c:pt idx="836">
                  <c:v>226.4823809523811</c:v>
                </c:pt>
                <c:pt idx="837">
                  <c:v>226.426904761905</c:v>
                </c:pt>
                <c:pt idx="838">
                  <c:v>226.3714285714287</c:v>
                </c:pt>
                <c:pt idx="839">
                  <c:v>226.3159523809526</c:v>
                </c:pt>
                <c:pt idx="840">
                  <c:v>226.2604761904764</c:v>
                </c:pt>
                <c:pt idx="841">
                  <c:v>226.1926190476192</c:v>
                </c:pt>
                <c:pt idx="842">
                  <c:v>226.1247619047621</c:v>
                </c:pt>
                <c:pt idx="843">
                  <c:v>226.0600000000002</c:v>
                </c:pt>
                <c:pt idx="844">
                  <c:v>225.9952380952382</c:v>
                </c:pt>
                <c:pt idx="845">
                  <c:v>225.9288095238097</c:v>
                </c:pt>
                <c:pt idx="846">
                  <c:v>225.8623809523811</c:v>
                </c:pt>
                <c:pt idx="847">
                  <c:v>225.7990476190478</c:v>
                </c:pt>
                <c:pt idx="848">
                  <c:v>225.7357142857144</c:v>
                </c:pt>
                <c:pt idx="849">
                  <c:v>225.6809523809525</c:v>
                </c:pt>
                <c:pt idx="850">
                  <c:v>225.6261904761906</c:v>
                </c:pt>
                <c:pt idx="851">
                  <c:v>225.5780952380954</c:v>
                </c:pt>
                <c:pt idx="852">
                  <c:v>225.5300000000001</c:v>
                </c:pt>
                <c:pt idx="853">
                  <c:v>225.4683333333335</c:v>
                </c:pt>
                <c:pt idx="854">
                  <c:v>225.4066666666669</c:v>
                </c:pt>
                <c:pt idx="855">
                  <c:v>225.3423809523811</c:v>
                </c:pt>
                <c:pt idx="856">
                  <c:v>225.2780952380954</c:v>
                </c:pt>
                <c:pt idx="857">
                  <c:v>225.2061904761906</c:v>
                </c:pt>
                <c:pt idx="858">
                  <c:v>225.1342857142859</c:v>
                </c:pt>
                <c:pt idx="859">
                  <c:v>225.0673809523811</c:v>
                </c:pt>
                <c:pt idx="860">
                  <c:v>225.0004761904763</c:v>
                </c:pt>
                <c:pt idx="861">
                  <c:v>224.9433333333335</c:v>
                </c:pt>
                <c:pt idx="862">
                  <c:v>224.8861904761906</c:v>
                </c:pt>
                <c:pt idx="863">
                  <c:v>224.844523809524</c:v>
                </c:pt>
                <c:pt idx="864">
                  <c:v>224.8028571428573</c:v>
                </c:pt>
                <c:pt idx="865">
                  <c:v>224.7597619047621</c:v>
                </c:pt>
                <c:pt idx="866">
                  <c:v>224.7166666666668</c:v>
                </c:pt>
                <c:pt idx="867">
                  <c:v>224.667142857143</c:v>
                </c:pt>
                <c:pt idx="868">
                  <c:v>224.6176190476192</c:v>
                </c:pt>
                <c:pt idx="869">
                  <c:v>224.5616666666668</c:v>
                </c:pt>
                <c:pt idx="870">
                  <c:v>224.5057142857145</c:v>
                </c:pt>
                <c:pt idx="871">
                  <c:v>224.4459523809526</c:v>
                </c:pt>
                <c:pt idx="872">
                  <c:v>224.3861904761906</c:v>
                </c:pt>
                <c:pt idx="873">
                  <c:v>224.3216666666668</c:v>
                </c:pt>
                <c:pt idx="874">
                  <c:v>224.257142857143</c:v>
                </c:pt>
                <c:pt idx="875">
                  <c:v>224.1938095238097</c:v>
                </c:pt>
                <c:pt idx="876">
                  <c:v>224.1304761904763</c:v>
                </c:pt>
                <c:pt idx="877">
                  <c:v>224.0735714285716</c:v>
                </c:pt>
                <c:pt idx="878">
                  <c:v>224.0166666666668</c:v>
                </c:pt>
                <c:pt idx="879">
                  <c:v>223.962142857143</c:v>
                </c:pt>
                <c:pt idx="880">
                  <c:v>223.9076190476192</c:v>
                </c:pt>
                <c:pt idx="881">
                  <c:v>223.859523809524</c:v>
                </c:pt>
                <c:pt idx="882">
                  <c:v>223.8114285714287</c:v>
                </c:pt>
                <c:pt idx="883">
                  <c:v>223.7609523809525</c:v>
                </c:pt>
                <c:pt idx="884">
                  <c:v>223.7104761904764</c:v>
                </c:pt>
                <c:pt idx="885">
                  <c:v>223.6485714285716</c:v>
                </c:pt>
                <c:pt idx="886">
                  <c:v>223.5866666666668</c:v>
                </c:pt>
                <c:pt idx="887">
                  <c:v>223.5280952380954</c:v>
                </c:pt>
                <c:pt idx="888">
                  <c:v>223.469523809524</c:v>
                </c:pt>
                <c:pt idx="889">
                  <c:v>223.419523809524</c:v>
                </c:pt>
                <c:pt idx="890">
                  <c:v>223.369523809524</c:v>
                </c:pt>
                <c:pt idx="891">
                  <c:v>223.3216666666668</c:v>
                </c:pt>
                <c:pt idx="892">
                  <c:v>223.2738095238097</c:v>
                </c:pt>
                <c:pt idx="893">
                  <c:v>223.229523809524</c:v>
                </c:pt>
                <c:pt idx="894">
                  <c:v>223.1852380952382</c:v>
                </c:pt>
                <c:pt idx="895">
                  <c:v>223.1416666666668</c:v>
                </c:pt>
                <c:pt idx="896">
                  <c:v>223.0980952380954</c:v>
                </c:pt>
                <c:pt idx="897">
                  <c:v>223.0435714285716</c:v>
                </c:pt>
                <c:pt idx="898">
                  <c:v>222.9890476190478</c:v>
                </c:pt>
                <c:pt idx="899">
                  <c:v>222.9404761904763</c:v>
                </c:pt>
                <c:pt idx="900">
                  <c:v>222.8919047619049</c:v>
                </c:pt>
                <c:pt idx="901">
                  <c:v>222.8450000000002</c:v>
                </c:pt>
                <c:pt idx="902">
                  <c:v>222.7980952380954</c:v>
                </c:pt>
                <c:pt idx="903">
                  <c:v>222.7528571428573</c:v>
                </c:pt>
                <c:pt idx="904">
                  <c:v>222.7076190476192</c:v>
                </c:pt>
                <c:pt idx="905">
                  <c:v>222.6600000000001</c:v>
                </c:pt>
                <c:pt idx="906">
                  <c:v>222.6123809523811</c:v>
                </c:pt>
                <c:pt idx="907">
                  <c:v>222.5683333333335</c:v>
                </c:pt>
                <c:pt idx="908">
                  <c:v>222.5242857142858</c:v>
                </c:pt>
                <c:pt idx="909">
                  <c:v>222.4728571428573</c:v>
                </c:pt>
                <c:pt idx="910">
                  <c:v>222.4214285714287</c:v>
                </c:pt>
                <c:pt idx="911">
                  <c:v>222.364523809524</c:v>
                </c:pt>
                <c:pt idx="912">
                  <c:v>222.3076190476192</c:v>
                </c:pt>
                <c:pt idx="913">
                  <c:v>222.2492857142859</c:v>
                </c:pt>
                <c:pt idx="914">
                  <c:v>222.1909523809526</c:v>
                </c:pt>
                <c:pt idx="915">
                  <c:v>222.1323809523811</c:v>
                </c:pt>
                <c:pt idx="916">
                  <c:v>222.0738095238097</c:v>
                </c:pt>
                <c:pt idx="917">
                  <c:v>222.0119047619049</c:v>
                </c:pt>
                <c:pt idx="918">
                  <c:v>221.9500000000002</c:v>
                </c:pt>
                <c:pt idx="919">
                  <c:v>221.8980952380954</c:v>
                </c:pt>
                <c:pt idx="920">
                  <c:v>221.8461904761907</c:v>
                </c:pt>
                <c:pt idx="921">
                  <c:v>221.7933333333335</c:v>
                </c:pt>
                <c:pt idx="922">
                  <c:v>221.7404761904764</c:v>
                </c:pt>
                <c:pt idx="923">
                  <c:v>221.6876190476192</c:v>
                </c:pt>
                <c:pt idx="924">
                  <c:v>221.6347619047621</c:v>
                </c:pt>
                <c:pt idx="925">
                  <c:v>221.5907142857145</c:v>
                </c:pt>
                <c:pt idx="926">
                  <c:v>221.5466666666668</c:v>
                </c:pt>
                <c:pt idx="927">
                  <c:v>221.507142857143</c:v>
                </c:pt>
                <c:pt idx="928">
                  <c:v>221.4676190476192</c:v>
                </c:pt>
                <c:pt idx="929">
                  <c:v>221.4311904761906</c:v>
                </c:pt>
                <c:pt idx="930">
                  <c:v>221.394761904762</c:v>
                </c:pt>
                <c:pt idx="931">
                  <c:v>221.3619047619049</c:v>
                </c:pt>
                <c:pt idx="932">
                  <c:v>221.3290476190478</c:v>
                </c:pt>
                <c:pt idx="933">
                  <c:v>221.2947619047621</c:v>
                </c:pt>
                <c:pt idx="934">
                  <c:v>221.2604761904763</c:v>
                </c:pt>
                <c:pt idx="935">
                  <c:v>221.2211904761907</c:v>
                </c:pt>
                <c:pt idx="936">
                  <c:v>221.1819047619049</c:v>
                </c:pt>
                <c:pt idx="937">
                  <c:v>221.1402380952383</c:v>
                </c:pt>
                <c:pt idx="938">
                  <c:v>221.0985714285716</c:v>
                </c:pt>
                <c:pt idx="939">
                  <c:v>221.0459523809525</c:v>
                </c:pt>
                <c:pt idx="940">
                  <c:v>220.9933333333335</c:v>
                </c:pt>
                <c:pt idx="941">
                  <c:v>220.9238095238097</c:v>
                </c:pt>
                <c:pt idx="942">
                  <c:v>220.8542857142859</c:v>
                </c:pt>
                <c:pt idx="943">
                  <c:v>220.7852380952383</c:v>
                </c:pt>
                <c:pt idx="944">
                  <c:v>220.7161904761907</c:v>
                </c:pt>
                <c:pt idx="945">
                  <c:v>220.6564285714288</c:v>
                </c:pt>
                <c:pt idx="946">
                  <c:v>220.5966666666668</c:v>
                </c:pt>
                <c:pt idx="947">
                  <c:v>220.5340476190478</c:v>
                </c:pt>
                <c:pt idx="948">
                  <c:v>220.4714285714287</c:v>
                </c:pt>
                <c:pt idx="949">
                  <c:v>220.4159523809525</c:v>
                </c:pt>
                <c:pt idx="950">
                  <c:v>220.3604761904763</c:v>
                </c:pt>
                <c:pt idx="951">
                  <c:v>220.304761904762</c:v>
                </c:pt>
                <c:pt idx="952">
                  <c:v>220.2490476190478</c:v>
                </c:pt>
                <c:pt idx="953">
                  <c:v>220.1785714285716</c:v>
                </c:pt>
                <c:pt idx="954">
                  <c:v>220.1080952380954</c:v>
                </c:pt>
                <c:pt idx="955">
                  <c:v>220.0461904761906</c:v>
                </c:pt>
                <c:pt idx="956">
                  <c:v>219.9842857142859</c:v>
                </c:pt>
                <c:pt idx="957">
                  <c:v>219.9304761904764</c:v>
                </c:pt>
                <c:pt idx="958">
                  <c:v>219.8766666666668</c:v>
                </c:pt>
                <c:pt idx="959">
                  <c:v>219.8211904761907</c:v>
                </c:pt>
                <c:pt idx="960">
                  <c:v>219.7657142857145</c:v>
                </c:pt>
                <c:pt idx="961">
                  <c:v>219.7216666666668</c:v>
                </c:pt>
                <c:pt idx="962">
                  <c:v>219.6776190476192</c:v>
                </c:pt>
                <c:pt idx="963">
                  <c:v>219.6283333333335</c:v>
                </c:pt>
                <c:pt idx="964">
                  <c:v>219.5790476190478</c:v>
                </c:pt>
                <c:pt idx="965">
                  <c:v>219.5240476190478</c:v>
                </c:pt>
                <c:pt idx="966">
                  <c:v>219.4690476190478</c:v>
                </c:pt>
                <c:pt idx="967">
                  <c:v>219.4216666666669</c:v>
                </c:pt>
                <c:pt idx="968">
                  <c:v>219.3742857142859</c:v>
                </c:pt>
                <c:pt idx="969">
                  <c:v>219.3359523809526</c:v>
                </c:pt>
                <c:pt idx="970">
                  <c:v>219.2976190476192</c:v>
                </c:pt>
                <c:pt idx="971">
                  <c:v>219.2647619047621</c:v>
                </c:pt>
                <c:pt idx="972">
                  <c:v>219.2319047619049</c:v>
                </c:pt>
                <c:pt idx="973">
                  <c:v>219.2026190476192</c:v>
                </c:pt>
                <c:pt idx="974">
                  <c:v>219.1733333333335</c:v>
                </c:pt>
                <c:pt idx="975">
                  <c:v>219.1314285714288</c:v>
                </c:pt>
                <c:pt idx="976">
                  <c:v>219.089523809524</c:v>
                </c:pt>
                <c:pt idx="977">
                  <c:v>219.0480952380954</c:v>
                </c:pt>
                <c:pt idx="978">
                  <c:v>219.0066666666668</c:v>
                </c:pt>
                <c:pt idx="979">
                  <c:v>218.9614285714287</c:v>
                </c:pt>
                <c:pt idx="980">
                  <c:v>218.9161904761906</c:v>
                </c:pt>
                <c:pt idx="981">
                  <c:v>218.8742857142859</c:v>
                </c:pt>
                <c:pt idx="982">
                  <c:v>218.8323809523811</c:v>
                </c:pt>
                <c:pt idx="983">
                  <c:v>218.779523809524</c:v>
                </c:pt>
                <c:pt idx="984">
                  <c:v>218.7266666666669</c:v>
                </c:pt>
                <c:pt idx="985">
                  <c:v>218.6590476190478</c:v>
                </c:pt>
                <c:pt idx="986">
                  <c:v>218.5914285714287</c:v>
                </c:pt>
                <c:pt idx="987">
                  <c:v>218.5173809523811</c:v>
                </c:pt>
                <c:pt idx="988">
                  <c:v>218.4433333333335</c:v>
                </c:pt>
                <c:pt idx="989">
                  <c:v>218.374523809524</c:v>
                </c:pt>
                <c:pt idx="990">
                  <c:v>218.3057142857145</c:v>
                </c:pt>
                <c:pt idx="991">
                  <c:v>218.2350000000002</c:v>
                </c:pt>
                <c:pt idx="992">
                  <c:v>218.1642857142859</c:v>
                </c:pt>
                <c:pt idx="993">
                  <c:v>218.1050000000002</c:v>
                </c:pt>
                <c:pt idx="994">
                  <c:v>218.0457142857144</c:v>
                </c:pt>
                <c:pt idx="995">
                  <c:v>217.9838095238097</c:v>
                </c:pt>
                <c:pt idx="996">
                  <c:v>217.921904761905</c:v>
                </c:pt>
                <c:pt idx="997">
                  <c:v>217.8535714285716</c:v>
                </c:pt>
                <c:pt idx="998">
                  <c:v>217.7852380952382</c:v>
                </c:pt>
                <c:pt idx="999">
                  <c:v>217.7207142857145</c:v>
                </c:pt>
                <c:pt idx="1000">
                  <c:v>217.6561904761907</c:v>
                </c:pt>
                <c:pt idx="1001">
                  <c:v>217.6016666666669</c:v>
                </c:pt>
                <c:pt idx="1002">
                  <c:v>217.5471428571431</c:v>
                </c:pt>
                <c:pt idx="1003">
                  <c:v>217.4938095238097</c:v>
                </c:pt>
                <c:pt idx="1004">
                  <c:v>217.4404761904763</c:v>
                </c:pt>
                <c:pt idx="1005">
                  <c:v>217.3907142857145</c:v>
                </c:pt>
                <c:pt idx="1006">
                  <c:v>217.3409523809526</c:v>
                </c:pt>
                <c:pt idx="1007">
                  <c:v>217.2976190476192</c:v>
                </c:pt>
                <c:pt idx="1008">
                  <c:v>217.2542857142859</c:v>
                </c:pt>
                <c:pt idx="1009">
                  <c:v>217.2123809523811</c:v>
                </c:pt>
                <c:pt idx="1010">
                  <c:v>217.1704761904764</c:v>
                </c:pt>
                <c:pt idx="1011">
                  <c:v>217.1319047619049</c:v>
                </c:pt>
                <c:pt idx="1012">
                  <c:v>217.0933333333335</c:v>
                </c:pt>
                <c:pt idx="1013">
                  <c:v>217.0623809523811</c:v>
                </c:pt>
                <c:pt idx="1014">
                  <c:v>217.0314285714288</c:v>
                </c:pt>
                <c:pt idx="1015">
                  <c:v>216.9980952380954</c:v>
                </c:pt>
                <c:pt idx="1016">
                  <c:v>216.9647619047621</c:v>
                </c:pt>
                <c:pt idx="1017">
                  <c:v>216.9257142857144</c:v>
                </c:pt>
                <c:pt idx="1018">
                  <c:v>216.8866666666668</c:v>
                </c:pt>
                <c:pt idx="1019">
                  <c:v>216.8561904761906</c:v>
                </c:pt>
                <c:pt idx="1020">
                  <c:v>216.8257142857144</c:v>
                </c:pt>
                <c:pt idx="1021">
                  <c:v>216.7938095238097</c:v>
                </c:pt>
                <c:pt idx="1022">
                  <c:v>216.7619047619049</c:v>
                </c:pt>
                <c:pt idx="1023">
                  <c:v>216.7195238095239</c:v>
                </c:pt>
                <c:pt idx="1024">
                  <c:v>216.677142857143</c:v>
                </c:pt>
                <c:pt idx="1025">
                  <c:v>216.6328571428573</c:v>
                </c:pt>
                <c:pt idx="1026">
                  <c:v>216.5885714285716</c:v>
                </c:pt>
                <c:pt idx="1027">
                  <c:v>216.539523809524</c:v>
                </c:pt>
                <c:pt idx="1028">
                  <c:v>216.4904761904763</c:v>
                </c:pt>
                <c:pt idx="1029">
                  <c:v>216.4390476190478</c:v>
                </c:pt>
                <c:pt idx="1030">
                  <c:v>216.3876190476192</c:v>
                </c:pt>
                <c:pt idx="1031">
                  <c:v>216.3480952380954</c:v>
                </c:pt>
                <c:pt idx="1032">
                  <c:v>216.3085714285716</c:v>
                </c:pt>
                <c:pt idx="1033">
                  <c:v>216.2623809523811</c:v>
                </c:pt>
                <c:pt idx="1034">
                  <c:v>216.2161904761906</c:v>
                </c:pt>
                <c:pt idx="1035">
                  <c:v>216.1580952380954</c:v>
                </c:pt>
                <c:pt idx="1036">
                  <c:v>216.1000000000001</c:v>
                </c:pt>
                <c:pt idx="1037">
                  <c:v>216.0483333333335</c:v>
                </c:pt>
                <c:pt idx="1038">
                  <c:v>215.9966666666668</c:v>
                </c:pt>
                <c:pt idx="1039">
                  <c:v>215.9483333333335</c:v>
                </c:pt>
                <c:pt idx="1040">
                  <c:v>215.9000000000001</c:v>
                </c:pt>
                <c:pt idx="1041">
                  <c:v>215.8461904761906</c:v>
                </c:pt>
                <c:pt idx="1042">
                  <c:v>215.7923809523811</c:v>
                </c:pt>
                <c:pt idx="1043">
                  <c:v>215.7500000000002</c:v>
                </c:pt>
                <c:pt idx="1044">
                  <c:v>215.7076190476192</c:v>
                </c:pt>
                <c:pt idx="1045">
                  <c:v>215.6616666666668</c:v>
                </c:pt>
                <c:pt idx="1046">
                  <c:v>215.6157142857144</c:v>
                </c:pt>
                <c:pt idx="1047">
                  <c:v>215.574523809524</c:v>
                </c:pt>
                <c:pt idx="1048">
                  <c:v>215.5333333333335</c:v>
                </c:pt>
                <c:pt idx="1049">
                  <c:v>215.4947619047621</c:v>
                </c:pt>
                <c:pt idx="1050">
                  <c:v>215.4561904761907</c:v>
                </c:pt>
                <c:pt idx="1051">
                  <c:v>215.4209523809525</c:v>
                </c:pt>
                <c:pt idx="1052">
                  <c:v>215.3857142857144</c:v>
                </c:pt>
                <c:pt idx="1053">
                  <c:v>215.3469047619049</c:v>
                </c:pt>
                <c:pt idx="1054">
                  <c:v>215.3080952380954</c:v>
                </c:pt>
                <c:pt idx="1055">
                  <c:v>215.2738095238097</c:v>
                </c:pt>
                <c:pt idx="1056">
                  <c:v>215.239523809524</c:v>
                </c:pt>
                <c:pt idx="1057">
                  <c:v>215.212142857143</c:v>
                </c:pt>
                <c:pt idx="1058">
                  <c:v>215.1847619047621</c:v>
                </c:pt>
                <c:pt idx="1059">
                  <c:v>215.1628571428573</c:v>
                </c:pt>
                <c:pt idx="1060">
                  <c:v>215.1409523809525</c:v>
                </c:pt>
                <c:pt idx="1061">
                  <c:v>215.1033333333335</c:v>
                </c:pt>
                <c:pt idx="1062">
                  <c:v>215.0657142857145</c:v>
                </c:pt>
                <c:pt idx="1063">
                  <c:v>215.0240476190478</c:v>
                </c:pt>
                <c:pt idx="1064">
                  <c:v>214.9823809523811</c:v>
                </c:pt>
                <c:pt idx="1065">
                  <c:v>214.9314285714287</c:v>
                </c:pt>
                <c:pt idx="1066">
                  <c:v>214.8804761904763</c:v>
                </c:pt>
                <c:pt idx="1067">
                  <c:v>214.8228571428573</c:v>
                </c:pt>
                <c:pt idx="1068">
                  <c:v>214.7652380952383</c:v>
                </c:pt>
                <c:pt idx="1069">
                  <c:v>214.7164285714287</c:v>
                </c:pt>
                <c:pt idx="1070">
                  <c:v>214.6676190476192</c:v>
                </c:pt>
                <c:pt idx="1071">
                  <c:v>214.6276190476192</c:v>
                </c:pt>
                <c:pt idx="1072">
                  <c:v>214.5876190476192</c:v>
                </c:pt>
                <c:pt idx="1073">
                  <c:v>214.5514285714287</c:v>
                </c:pt>
                <c:pt idx="1074">
                  <c:v>214.5152380952383</c:v>
                </c:pt>
                <c:pt idx="1075">
                  <c:v>214.489523809524</c:v>
                </c:pt>
                <c:pt idx="1076">
                  <c:v>214.4638095238097</c:v>
                </c:pt>
                <c:pt idx="1077">
                  <c:v>214.429523809524</c:v>
                </c:pt>
                <c:pt idx="1078">
                  <c:v>214.3952380952383</c:v>
                </c:pt>
                <c:pt idx="1079">
                  <c:v>214.3585714285716</c:v>
                </c:pt>
                <c:pt idx="1080">
                  <c:v>214.3219047619049</c:v>
                </c:pt>
                <c:pt idx="1081">
                  <c:v>214.2854761904763</c:v>
                </c:pt>
                <c:pt idx="1082">
                  <c:v>214.2490476190478</c:v>
                </c:pt>
                <c:pt idx="1083">
                  <c:v>214.2116666666668</c:v>
                </c:pt>
                <c:pt idx="1084">
                  <c:v>214.1742857142859</c:v>
                </c:pt>
                <c:pt idx="1085">
                  <c:v>214.1342857142859</c:v>
                </c:pt>
                <c:pt idx="1086">
                  <c:v>214.0942857142859</c:v>
                </c:pt>
                <c:pt idx="1087">
                  <c:v>214.0580952380954</c:v>
                </c:pt>
                <c:pt idx="1088">
                  <c:v>214.0219047619049</c:v>
                </c:pt>
                <c:pt idx="1089">
                  <c:v>213.9840476190478</c:v>
                </c:pt>
                <c:pt idx="1090">
                  <c:v>213.9461904761906</c:v>
                </c:pt>
                <c:pt idx="1091">
                  <c:v>213.9109523809525</c:v>
                </c:pt>
                <c:pt idx="1092">
                  <c:v>213.8757142857144</c:v>
                </c:pt>
                <c:pt idx="1093">
                  <c:v>213.8466666666668</c:v>
                </c:pt>
                <c:pt idx="1094">
                  <c:v>213.8176190476192</c:v>
                </c:pt>
                <c:pt idx="1095">
                  <c:v>213.7892857142859</c:v>
                </c:pt>
                <c:pt idx="1096">
                  <c:v>213.7609523809525</c:v>
                </c:pt>
                <c:pt idx="1097">
                  <c:v>213.7323809523811</c:v>
                </c:pt>
                <c:pt idx="1098">
                  <c:v>213.7038095238097</c:v>
                </c:pt>
                <c:pt idx="1099">
                  <c:v>213.6788095238097</c:v>
                </c:pt>
                <c:pt idx="1100">
                  <c:v>213.6538095238097</c:v>
                </c:pt>
                <c:pt idx="1101">
                  <c:v>213.6390476190478</c:v>
                </c:pt>
                <c:pt idx="1102">
                  <c:v>213.6242857142859</c:v>
                </c:pt>
                <c:pt idx="1103">
                  <c:v>213.6135714285716</c:v>
                </c:pt>
                <c:pt idx="1104">
                  <c:v>213.6028571428573</c:v>
                </c:pt>
                <c:pt idx="1105">
                  <c:v>213.5809523809525</c:v>
                </c:pt>
                <c:pt idx="1106">
                  <c:v>213.5590476190478</c:v>
                </c:pt>
                <c:pt idx="1107">
                  <c:v>213.5273809523811</c:v>
                </c:pt>
                <c:pt idx="1108">
                  <c:v>213.4957142857145</c:v>
                </c:pt>
                <c:pt idx="1109">
                  <c:v>213.459523809524</c:v>
                </c:pt>
                <c:pt idx="1110">
                  <c:v>213.4233333333335</c:v>
                </c:pt>
                <c:pt idx="1111">
                  <c:v>213.377142857143</c:v>
                </c:pt>
                <c:pt idx="1112">
                  <c:v>213.3309523809525</c:v>
                </c:pt>
                <c:pt idx="1113">
                  <c:v>213.2883333333335</c:v>
                </c:pt>
                <c:pt idx="1114">
                  <c:v>213.2457142857144</c:v>
                </c:pt>
                <c:pt idx="1115">
                  <c:v>213.2102380952383</c:v>
                </c:pt>
                <c:pt idx="1116">
                  <c:v>213.1747619047621</c:v>
                </c:pt>
                <c:pt idx="1117">
                  <c:v>213.129523809524</c:v>
                </c:pt>
                <c:pt idx="1118">
                  <c:v>213.0842857142859</c:v>
                </c:pt>
                <c:pt idx="1119">
                  <c:v>213.047142857143</c:v>
                </c:pt>
                <c:pt idx="1120">
                  <c:v>213.0100000000002</c:v>
                </c:pt>
                <c:pt idx="1121">
                  <c:v>212.979523809524</c:v>
                </c:pt>
                <c:pt idx="1122">
                  <c:v>212.9490476190478</c:v>
                </c:pt>
                <c:pt idx="1123">
                  <c:v>212.9183333333335</c:v>
                </c:pt>
                <c:pt idx="1124">
                  <c:v>212.8876190476192</c:v>
                </c:pt>
                <c:pt idx="1125">
                  <c:v>212.8619047619049</c:v>
                </c:pt>
                <c:pt idx="1126">
                  <c:v>212.8361904761906</c:v>
                </c:pt>
                <c:pt idx="1127">
                  <c:v>212.8119047619049</c:v>
                </c:pt>
                <c:pt idx="1128">
                  <c:v>212.7876190476192</c:v>
                </c:pt>
                <c:pt idx="1129">
                  <c:v>212.7454761904764</c:v>
                </c:pt>
                <c:pt idx="1130">
                  <c:v>212.7033333333335</c:v>
                </c:pt>
                <c:pt idx="1131">
                  <c:v>212.6528571428573</c:v>
                </c:pt>
                <c:pt idx="1132">
                  <c:v>212.6023809523811</c:v>
                </c:pt>
                <c:pt idx="1133">
                  <c:v>212.5450000000002</c:v>
                </c:pt>
                <c:pt idx="1134">
                  <c:v>212.4876190476192</c:v>
                </c:pt>
                <c:pt idx="1135">
                  <c:v>212.4283333333335</c:v>
                </c:pt>
                <c:pt idx="1136">
                  <c:v>212.3690476190478</c:v>
                </c:pt>
                <c:pt idx="1137">
                  <c:v>212.3173809523811</c:v>
                </c:pt>
                <c:pt idx="1138">
                  <c:v>212.2657142857145</c:v>
                </c:pt>
                <c:pt idx="1139">
                  <c:v>212.229523809524</c:v>
                </c:pt>
                <c:pt idx="1140">
                  <c:v>212.1933333333335</c:v>
                </c:pt>
                <c:pt idx="1141">
                  <c:v>212.1597619047621</c:v>
                </c:pt>
                <c:pt idx="1142">
                  <c:v>212.1261904761906</c:v>
                </c:pt>
                <c:pt idx="1143">
                  <c:v>212.1009523809525</c:v>
                </c:pt>
                <c:pt idx="1144">
                  <c:v>212.0757142857144</c:v>
                </c:pt>
                <c:pt idx="1145">
                  <c:v>212.057142857143</c:v>
                </c:pt>
                <c:pt idx="1146">
                  <c:v>212.0385714285716</c:v>
                </c:pt>
                <c:pt idx="1147">
                  <c:v>212.0178571428573</c:v>
                </c:pt>
                <c:pt idx="1148">
                  <c:v>211.997142857143</c:v>
                </c:pt>
                <c:pt idx="1149">
                  <c:v>211.9750000000001</c:v>
                </c:pt>
                <c:pt idx="1150">
                  <c:v>211.9528571428573</c:v>
                </c:pt>
                <c:pt idx="1151">
                  <c:v>211.9376190476192</c:v>
                </c:pt>
                <c:pt idx="1152">
                  <c:v>211.9223809523811</c:v>
                </c:pt>
                <c:pt idx="1153">
                  <c:v>211.9016666666668</c:v>
                </c:pt>
                <c:pt idx="1154">
                  <c:v>211.8809523809525</c:v>
                </c:pt>
                <c:pt idx="1155">
                  <c:v>211.8595238095239</c:v>
                </c:pt>
                <c:pt idx="1156">
                  <c:v>211.8380952380954</c:v>
                </c:pt>
                <c:pt idx="1157">
                  <c:v>211.8190476190478</c:v>
                </c:pt>
                <c:pt idx="1158">
                  <c:v>211.8000000000002</c:v>
                </c:pt>
                <c:pt idx="1159">
                  <c:v>211.7776190476192</c:v>
                </c:pt>
                <c:pt idx="1160">
                  <c:v>211.7552380952382</c:v>
                </c:pt>
                <c:pt idx="1161">
                  <c:v>211.727142857143</c:v>
                </c:pt>
                <c:pt idx="1162">
                  <c:v>211.6990476190478</c:v>
                </c:pt>
                <c:pt idx="1163">
                  <c:v>211.6723809523811</c:v>
                </c:pt>
                <c:pt idx="1164">
                  <c:v>211.6457142857144</c:v>
                </c:pt>
                <c:pt idx="1165">
                  <c:v>211.6204761904763</c:v>
                </c:pt>
                <c:pt idx="1166">
                  <c:v>211.5952380952382</c:v>
                </c:pt>
                <c:pt idx="1167">
                  <c:v>211.5842857142859</c:v>
                </c:pt>
                <c:pt idx="1168">
                  <c:v>211.5733333333335</c:v>
                </c:pt>
                <c:pt idx="1169">
                  <c:v>211.5754761904764</c:v>
                </c:pt>
                <c:pt idx="1170">
                  <c:v>211.5776190476192</c:v>
                </c:pt>
                <c:pt idx="1171">
                  <c:v>211.5866666666668</c:v>
                </c:pt>
                <c:pt idx="1172">
                  <c:v>211.5957142857145</c:v>
                </c:pt>
                <c:pt idx="1173">
                  <c:v>211.5961904761907</c:v>
                </c:pt>
                <c:pt idx="1174">
                  <c:v>211.5966666666668</c:v>
                </c:pt>
                <c:pt idx="1175">
                  <c:v>211.5833333333335</c:v>
                </c:pt>
                <c:pt idx="1176">
                  <c:v>211.5700000000002</c:v>
                </c:pt>
                <c:pt idx="1177">
                  <c:v>211.5428571428573</c:v>
                </c:pt>
                <c:pt idx="1178">
                  <c:v>211.5157142857145</c:v>
                </c:pt>
                <c:pt idx="1179">
                  <c:v>211.4897619047621</c:v>
                </c:pt>
                <c:pt idx="1180">
                  <c:v>211.4638095238097</c:v>
                </c:pt>
                <c:pt idx="1181">
                  <c:v>211.4400000000002</c:v>
                </c:pt>
                <c:pt idx="1182">
                  <c:v>211.4161904761906</c:v>
                </c:pt>
                <c:pt idx="1183">
                  <c:v>211.4052380952382</c:v>
                </c:pt>
                <c:pt idx="1184">
                  <c:v>211.3942857142859</c:v>
                </c:pt>
                <c:pt idx="1185">
                  <c:v>211.3880952380954</c:v>
                </c:pt>
                <c:pt idx="1186">
                  <c:v>211.3819047619049</c:v>
                </c:pt>
                <c:pt idx="1187">
                  <c:v>211.3726190476192</c:v>
                </c:pt>
                <c:pt idx="1188">
                  <c:v>211.3633333333335</c:v>
                </c:pt>
                <c:pt idx="1189">
                  <c:v>211.3511904761907</c:v>
                </c:pt>
                <c:pt idx="1190">
                  <c:v>211.3390476190478</c:v>
                </c:pt>
                <c:pt idx="1191">
                  <c:v>211.3369047619049</c:v>
                </c:pt>
                <c:pt idx="1192">
                  <c:v>211.3347619047621</c:v>
                </c:pt>
                <c:pt idx="1193">
                  <c:v>211.3380952380954</c:v>
                </c:pt>
                <c:pt idx="1194">
                  <c:v>211.3414285714287</c:v>
                </c:pt>
                <c:pt idx="1195">
                  <c:v>211.3509523809525</c:v>
                </c:pt>
                <c:pt idx="1196">
                  <c:v>211.3604761904763</c:v>
                </c:pt>
                <c:pt idx="1197">
                  <c:v>211.3642857142859</c:v>
                </c:pt>
                <c:pt idx="1198">
                  <c:v>211.3680952380954</c:v>
                </c:pt>
                <c:pt idx="1199">
                  <c:v>211.364523809524</c:v>
                </c:pt>
                <c:pt idx="1200">
                  <c:v>211.3609523809525</c:v>
                </c:pt>
                <c:pt idx="1201">
                  <c:v>211.3604761904764</c:v>
                </c:pt>
                <c:pt idx="1202">
                  <c:v>211.3600000000002</c:v>
                </c:pt>
                <c:pt idx="1203">
                  <c:v>211.3576190476192</c:v>
                </c:pt>
                <c:pt idx="1204">
                  <c:v>211.3552380952383</c:v>
                </c:pt>
                <c:pt idx="1205">
                  <c:v>211.3507142857144</c:v>
                </c:pt>
                <c:pt idx="1206">
                  <c:v>211.3461904761906</c:v>
                </c:pt>
                <c:pt idx="1207">
                  <c:v>211.334761904762</c:v>
                </c:pt>
                <c:pt idx="1208">
                  <c:v>211.3233333333335</c:v>
                </c:pt>
                <c:pt idx="1209">
                  <c:v>211.2976190476192</c:v>
                </c:pt>
                <c:pt idx="1210">
                  <c:v>211.2719047619049</c:v>
                </c:pt>
                <c:pt idx="1211">
                  <c:v>211.2369047619049</c:v>
                </c:pt>
                <c:pt idx="1212">
                  <c:v>211.2019047619049</c:v>
                </c:pt>
                <c:pt idx="1213">
                  <c:v>211.1623809523811</c:v>
                </c:pt>
                <c:pt idx="1214">
                  <c:v>211.1228571428573</c:v>
                </c:pt>
                <c:pt idx="1215">
                  <c:v>211.0761904761906</c:v>
                </c:pt>
                <c:pt idx="1216">
                  <c:v>211.029523809524</c:v>
                </c:pt>
                <c:pt idx="1217">
                  <c:v>210.9888095238097</c:v>
                </c:pt>
                <c:pt idx="1218">
                  <c:v>210.9480952380954</c:v>
                </c:pt>
                <c:pt idx="1219">
                  <c:v>210.9138095238097</c:v>
                </c:pt>
                <c:pt idx="1220">
                  <c:v>210.879523809524</c:v>
                </c:pt>
                <c:pt idx="1221">
                  <c:v>210.8511904761906</c:v>
                </c:pt>
                <c:pt idx="1222">
                  <c:v>210.8228571428573</c:v>
                </c:pt>
                <c:pt idx="1223">
                  <c:v>210.8035714285716</c:v>
                </c:pt>
                <c:pt idx="1224">
                  <c:v>210.7842857142859</c:v>
                </c:pt>
                <c:pt idx="1225">
                  <c:v>210.7707142857145</c:v>
                </c:pt>
                <c:pt idx="1226">
                  <c:v>210.757142857143</c:v>
                </c:pt>
                <c:pt idx="1227">
                  <c:v>210.7511904761906</c:v>
                </c:pt>
                <c:pt idx="1228">
                  <c:v>210.7452380952382</c:v>
                </c:pt>
                <c:pt idx="1229">
                  <c:v>210.7414285714287</c:v>
                </c:pt>
                <c:pt idx="1230">
                  <c:v>210.7376190476192</c:v>
                </c:pt>
                <c:pt idx="1231">
                  <c:v>210.7385714285716</c:v>
                </c:pt>
                <c:pt idx="1232">
                  <c:v>210.739523809524</c:v>
                </c:pt>
                <c:pt idx="1233">
                  <c:v>210.7361904761906</c:v>
                </c:pt>
                <c:pt idx="1234">
                  <c:v>210.7328571428573</c:v>
                </c:pt>
                <c:pt idx="1235">
                  <c:v>210.7250000000001</c:v>
                </c:pt>
                <c:pt idx="1236">
                  <c:v>210.717142857143</c:v>
                </c:pt>
                <c:pt idx="1237">
                  <c:v>210.7047619047621</c:v>
                </c:pt>
                <c:pt idx="1238">
                  <c:v>210.6923809523811</c:v>
                </c:pt>
                <c:pt idx="1239">
                  <c:v>210.6809523809525</c:v>
                </c:pt>
                <c:pt idx="1240">
                  <c:v>210.669523809524</c:v>
                </c:pt>
                <c:pt idx="1241">
                  <c:v>210.6619047619049</c:v>
                </c:pt>
                <c:pt idx="1242">
                  <c:v>210.6542857142859</c:v>
                </c:pt>
                <c:pt idx="1243">
                  <c:v>210.6576190476192</c:v>
                </c:pt>
                <c:pt idx="1244">
                  <c:v>210.6609523809526</c:v>
                </c:pt>
                <c:pt idx="1245">
                  <c:v>210.6664285714288</c:v>
                </c:pt>
                <c:pt idx="1246">
                  <c:v>210.6719047619049</c:v>
                </c:pt>
                <c:pt idx="1247">
                  <c:v>210.6759523809525</c:v>
                </c:pt>
                <c:pt idx="1248">
                  <c:v>210.6800000000002</c:v>
                </c:pt>
                <c:pt idx="1249">
                  <c:v>210.6809523809526</c:v>
                </c:pt>
                <c:pt idx="1250">
                  <c:v>210.6819047619049</c:v>
                </c:pt>
                <c:pt idx="1251">
                  <c:v>210.6804761904764</c:v>
                </c:pt>
                <c:pt idx="1252">
                  <c:v>210.6790476190478</c:v>
                </c:pt>
                <c:pt idx="1253">
                  <c:v>210.6816666666668</c:v>
                </c:pt>
                <c:pt idx="1254">
                  <c:v>210.6842857142859</c:v>
                </c:pt>
                <c:pt idx="1255">
                  <c:v>210.6823809523811</c:v>
                </c:pt>
                <c:pt idx="1256">
                  <c:v>210.6804761904764</c:v>
                </c:pt>
                <c:pt idx="1257">
                  <c:v>210.6790476190478</c:v>
                </c:pt>
                <c:pt idx="1258">
                  <c:v>210.6776190476192</c:v>
                </c:pt>
                <c:pt idx="1259">
                  <c:v>210.6723809523811</c:v>
                </c:pt>
                <c:pt idx="1260">
                  <c:v>210.667142857143</c:v>
                </c:pt>
                <c:pt idx="1261">
                  <c:v>210.6564285714287</c:v>
                </c:pt>
                <c:pt idx="1262">
                  <c:v>210.6457142857144</c:v>
                </c:pt>
                <c:pt idx="1263">
                  <c:v>210.6335714285716</c:v>
                </c:pt>
                <c:pt idx="1264">
                  <c:v>210.6214285714287</c:v>
                </c:pt>
                <c:pt idx="1265">
                  <c:v>210.6107142857144</c:v>
                </c:pt>
                <c:pt idx="1266">
                  <c:v>210.6000000000002</c:v>
                </c:pt>
                <c:pt idx="1267">
                  <c:v>210.5840476190478</c:v>
                </c:pt>
                <c:pt idx="1268">
                  <c:v>210.5680952380954</c:v>
                </c:pt>
                <c:pt idx="1269">
                  <c:v>210.5609523809525</c:v>
                </c:pt>
                <c:pt idx="1270">
                  <c:v>210.5538095238097</c:v>
                </c:pt>
                <c:pt idx="1271">
                  <c:v>210.5497619047621</c:v>
                </c:pt>
                <c:pt idx="1272">
                  <c:v>210.5457142857144</c:v>
                </c:pt>
                <c:pt idx="1273">
                  <c:v>210.5423809523811</c:v>
                </c:pt>
                <c:pt idx="1274">
                  <c:v>210.5390476190478</c:v>
                </c:pt>
                <c:pt idx="1275">
                  <c:v>210.5333333333335</c:v>
                </c:pt>
                <c:pt idx="1276">
                  <c:v>210.5276190476192</c:v>
                </c:pt>
                <c:pt idx="1277">
                  <c:v>210.5119047619049</c:v>
                </c:pt>
                <c:pt idx="1278">
                  <c:v>210.4961904761906</c:v>
                </c:pt>
                <c:pt idx="1279">
                  <c:v>210.4659523809526</c:v>
                </c:pt>
                <c:pt idx="1280">
                  <c:v>210.4357142857145</c:v>
                </c:pt>
                <c:pt idx="1281">
                  <c:v>210.4035714285716</c:v>
                </c:pt>
                <c:pt idx="1282">
                  <c:v>210.3714285714287</c:v>
                </c:pt>
                <c:pt idx="1283">
                  <c:v>210.3419047619049</c:v>
                </c:pt>
                <c:pt idx="1284">
                  <c:v>210.3123809523811</c:v>
                </c:pt>
                <c:pt idx="1285">
                  <c:v>210.2897619047621</c:v>
                </c:pt>
                <c:pt idx="1286">
                  <c:v>210.267142857143</c:v>
                </c:pt>
                <c:pt idx="1287">
                  <c:v>210.2523809523811</c:v>
                </c:pt>
                <c:pt idx="1288">
                  <c:v>210.2376190476192</c:v>
                </c:pt>
                <c:pt idx="1289">
                  <c:v>210.227142857143</c:v>
                </c:pt>
                <c:pt idx="1290">
                  <c:v>210.2166666666668</c:v>
                </c:pt>
                <c:pt idx="1291">
                  <c:v>210.1990476190478</c:v>
                </c:pt>
                <c:pt idx="1292">
                  <c:v>210.1814285714287</c:v>
                </c:pt>
                <c:pt idx="1293">
                  <c:v>210.1642857142859</c:v>
                </c:pt>
                <c:pt idx="1294">
                  <c:v>210.147142857143</c:v>
                </c:pt>
                <c:pt idx="1295">
                  <c:v>210.1214285714287</c:v>
                </c:pt>
                <c:pt idx="1296">
                  <c:v>210.0957142857145</c:v>
                </c:pt>
                <c:pt idx="1297">
                  <c:v>210.0597619047621</c:v>
                </c:pt>
                <c:pt idx="1298">
                  <c:v>210.0238095238097</c:v>
                </c:pt>
                <c:pt idx="1299">
                  <c:v>209.9850000000001</c:v>
                </c:pt>
                <c:pt idx="1300">
                  <c:v>209.9461904761906</c:v>
                </c:pt>
                <c:pt idx="1301">
                  <c:v>209.9111904761906</c:v>
                </c:pt>
                <c:pt idx="1302">
                  <c:v>209.8761904761906</c:v>
                </c:pt>
                <c:pt idx="1303">
                  <c:v>209.8423809523811</c:v>
                </c:pt>
                <c:pt idx="1304">
                  <c:v>209.8085714285716</c:v>
                </c:pt>
                <c:pt idx="1305">
                  <c:v>209.7845238095239</c:v>
                </c:pt>
                <c:pt idx="1306">
                  <c:v>209.7604761904763</c:v>
                </c:pt>
                <c:pt idx="1307">
                  <c:v>209.7366666666668</c:v>
                </c:pt>
                <c:pt idx="1308">
                  <c:v>209.7128571428573</c:v>
                </c:pt>
                <c:pt idx="1309">
                  <c:v>209.6876190476192</c:v>
                </c:pt>
                <c:pt idx="1310">
                  <c:v>209.6623809523811</c:v>
                </c:pt>
                <c:pt idx="1311">
                  <c:v>209.634523809524</c:v>
                </c:pt>
                <c:pt idx="1312">
                  <c:v>209.6066666666669</c:v>
                </c:pt>
                <c:pt idx="1313">
                  <c:v>209.5816666666668</c:v>
                </c:pt>
                <c:pt idx="1314">
                  <c:v>209.5566666666668</c:v>
                </c:pt>
                <c:pt idx="1315">
                  <c:v>209.5335714285716</c:v>
                </c:pt>
                <c:pt idx="1316">
                  <c:v>209.5104761904763</c:v>
                </c:pt>
                <c:pt idx="1317">
                  <c:v>209.4888095238097</c:v>
                </c:pt>
                <c:pt idx="1318">
                  <c:v>209.467142857143</c:v>
                </c:pt>
                <c:pt idx="1319">
                  <c:v>209.4473809523811</c:v>
                </c:pt>
                <c:pt idx="1320">
                  <c:v>209.4276190476192</c:v>
                </c:pt>
                <c:pt idx="1321">
                  <c:v>209.404761904762</c:v>
                </c:pt>
                <c:pt idx="1322">
                  <c:v>209.3819047619049</c:v>
                </c:pt>
                <c:pt idx="1323">
                  <c:v>209.3514285714287</c:v>
                </c:pt>
                <c:pt idx="1324">
                  <c:v>209.3209523809525</c:v>
                </c:pt>
                <c:pt idx="1325">
                  <c:v>209.2902380952382</c:v>
                </c:pt>
                <c:pt idx="1326">
                  <c:v>209.259523809524</c:v>
                </c:pt>
                <c:pt idx="1327">
                  <c:v>209.2223809523811</c:v>
                </c:pt>
                <c:pt idx="1328">
                  <c:v>209.1852380952382</c:v>
                </c:pt>
                <c:pt idx="1329">
                  <c:v>209.1407142857144</c:v>
                </c:pt>
                <c:pt idx="1330">
                  <c:v>209.0961904761906</c:v>
                </c:pt>
                <c:pt idx="1331">
                  <c:v>209.0538095238097</c:v>
                </c:pt>
                <c:pt idx="1332">
                  <c:v>209.0114285714287</c:v>
                </c:pt>
                <c:pt idx="1333">
                  <c:v>208.9711904761906</c:v>
                </c:pt>
                <c:pt idx="1334">
                  <c:v>208.9309523809525</c:v>
                </c:pt>
                <c:pt idx="1335">
                  <c:v>208.8873809523811</c:v>
                </c:pt>
                <c:pt idx="1336">
                  <c:v>208.8438095238097</c:v>
                </c:pt>
                <c:pt idx="1337">
                  <c:v>208.8066666666668</c:v>
                </c:pt>
                <c:pt idx="1338">
                  <c:v>208.7695238095239</c:v>
                </c:pt>
                <c:pt idx="1339">
                  <c:v>208.7223809523811</c:v>
                </c:pt>
                <c:pt idx="1340">
                  <c:v>208.6752380952382</c:v>
                </c:pt>
                <c:pt idx="1341">
                  <c:v>208.6211904761906</c:v>
                </c:pt>
                <c:pt idx="1342">
                  <c:v>208.567142857143</c:v>
                </c:pt>
                <c:pt idx="1343">
                  <c:v>208.5254761904764</c:v>
                </c:pt>
                <c:pt idx="1344">
                  <c:v>208.4838095238097</c:v>
                </c:pt>
                <c:pt idx="1345">
                  <c:v>208.4507142857144</c:v>
                </c:pt>
                <c:pt idx="1346">
                  <c:v>208.4176190476192</c:v>
                </c:pt>
                <c:pt idx="1347">
                  <c:v>208.3840476190478</c:v>
                </c:pt>
                <c:pt idx="1348">
                  <c:v>208.3504761904763</c:v>
                </c:pt>
                <c:pt idx="1349">
                  <c:v>208.3147619047621</c:v>
                </c:pt>
                <c:pt idx="1350">
                  <c:v>208.2790476190478</c:v>
                </c:pt>
                <c:pt idx="1351">
                  <c:v>208.229523809524</c:v>
                </c:pt>
                <c:pt idx="1352">
                  <c:v>208.1800000000002</c:v>
                </c:pt>
                <c:pt idx="1353">
                  <c:v>208.1207142857144</c:v>
                </c:pt>
                <c:pt idx="1354">
                  <c:v>208.0614285714287</c:v>
                </c:pt>
                <c:pt idx="1355">
                  <c:v>208.0104761904763</c:v>
                </c:pt>
                <c:pt idx="1356">
                  <c:v>207.9595238095239</c:v>
                </c:pt>
                <c:pt idx="1357">
                  <c:v>207.9207142857144</c:v>
                </c:pt>
                <c:pt idx="1358">
                  <c:v>207.8819047619049</c:v>
                </c:pt>
                <c:pt idx="1359">
                  <c:v>207.8559523809525</c:v>
                </c:pt>
                <c:pt idx="1360">
                  <c:v>207.8300000000002</c:v>
                </c:pt>
                <c:pt idx="1361">
                  <c:v>207.8150000000002</c:v>
                </c:pt>
                <c:pt idx="1362">
                  <c:v>207.8000000000002</c:v>
                </c:pt>
                <c:pt idx="1363">
                  <c:v>207.7935714285716</c:v>
                </c:pt>
                <c:pt idx="1364">
                  <c:v>207.787142857143</c:v>
                </c:pt>
                <c:pt idx="1365">
                  <c:v>207.784761904762</c:v>
                </c:pt>
                <c:pt idx="1366">
                  <c:v>207.7823809523811</c:v>
                </c:pt>
                <c:pt idx="1367">
                  <c:v>207.7790476190477</c:v>
                </c:pt>
                <c:pt idx="1368">
                  <c:v>207.7757142857144</c:v>
                </c:pt>
                <c:pt idx="1369">
                  <c:v>207.774761904762</c:v>
                </c:pt>
                <c:pt idx="1370">
                  <c:v>207.7738095238097</c:v>
                </c:pt>
                <c:pt idx="1371">
                  <c:v>207.7683333333335</c:v>
                </c:pt>
                <c:pt idx="1372">
                  <c:v>207.7628571428573</c:v>
                </c:pt>
                <c:pt idx="1373">
                  <c:v>207.7507142857145</c:v>
                </c:pt>
                <c:pt idx="1374">
                  <c:v>207.7385714285716</c:v>
                </c:pt>
                <c:pt idx="1375">
                  <c:v>207.7209523809526</c:v>
                </c:pt>
                <c:pt idx="1376">
                  <c:v>207.7033333333335</c:v>
                </c:pt>
                <c:pt idx="1377">
                  <c:v>207.6861904761906</c:v>
                </c:pt>
                <c:pt idx="1378">
                  <c:v>207.6690476190478</c:v>
                </c:pt>
                <c:pt idx="1379">
                  <c:v>207.649523809524</c:v>
                </c:pt>
                <c:pt idx="1380">
                  <c:v>207.6300000000002</c:v>
                </c:pt>
                <c:pt idx="1381">
                  <c:v>207.6192857142859</c:v>
                </c:pt>
                <c:pt idx="1382">
                  <c:v>207.6085714285716</c:v>
                </c:pt>
                <c:pt idx="1383">
                  <c:v>207.6173809523811</c:v>
                </c:pt>
                <c:pt idx="1384">
                  <c:v>207.6261904761906</c:v>
                </c:pt>
                <c:pt idx="1385">
                  <c:v>207.6535714285716</c:v>
                </c:pt>
                <c:pt idx="1386">
                  <c:v>207.6809523809525</c:v>
                </c:pt>
                <c:pt idx="1387">
                  <c:v>207.717142857143</c:v>
                </c:pt>
                <c:pt idx="1388">
                  <c:v>207.7533333333335</c:v>
                </c:pt>
                <c:pt idx="1389">
                  <c:v>207.7878571428573</c:v>
                </c:pt>
                <c:pt idx="1390">
                  <c:v>207.8223809523811</c:v>
                </c:pt>
                <c:pt idx="1391">
                  <c:v>207.8438095238097</c:v>
                </c:pt>
                <c:pt idx="1392">
                  <c:v>207.8652380952383</c:v>
                </c:pt>
                <c:pt idx="1393">
                  <c:v>207.8702380952382</c:v>
                </c:pt>
                <c:pt idx="1394">
                  <c:v>207.8752380952382</c:v>
                </c:pt>
                <c:pt idx="1395">
                  <c:v>207.8716666666668</c:v>
                </c:pt>
                <c:pt idx="1396">
                  <c:v>207.8680952380954</c:v>
                </c:pt>
                <c:pt idx="1397">
                  <c:v>207.8716666666668</c:v>
                </c:pt>
                <c:pt idx="1398">
                  <c:v>207.8752380952382</c:v>
                </c:pt>
                <c:pt idx="1399">
                  <c:v>207.8850000000002</c:v>
                </c:pt>
                <c:pt idx="1400">
                  <c:v>207.894761904762</c:v>
                </c:pt>
                <c:pt idx="1401">
                  <c:v>207.9073809523811</c:v>
                </c:pt>
                <c:pt idx="1402">
                  <c:v>207.9200000000002</c:v>
                </c:pt>
                <c:pt idx="1403">
                  <c:v>207.9330952380954</c:v>
                </c:pt>
                <c:pt idx="1404">
                  <c:v>207.9461904761906</c:v>
                </c:pt>
                <c:pt idx="1405">
                  <c:v>207.964523809524</c:v>
                </c:pt>
                <c:pt idx="1406">
                  <c:v>207.9828571428573</c:v>
                </c:pt>
                <c:pt idx="1407">
                  <c:v>207.9973809523811</c:v>
                </c:pt>
                <c:pt idx="1408">
                  <c:v>208.0119047619049</c:v>
                </c:pt>
                <c:pt idx="1409">
                  <c:v>208.0409523809525</c:v>
                </c:pt>
                <c:pt idx="1410">
                  <c:v>208.0700000000002</c:v>
                </c:pt>
                <c:pt idx="1411">
                  <c:v>208.1128571428573</c:v>
                </c:pt>
                <c:pt idx="1412">
                  <c:v>208.1557142857145</c:v>
                </c:pt>
                <c:pt idx="1413">
                  <c:v>208.1978571428573</c:v>
                </c:pt>
                <c:pt idx="1414">
                  <c:v>208.2400000000002</c:v>
                </c:pt>
                <c:pt idx="1415">
                  <c:v>208.277142857143</c:v>
                </c:pt>
                <c:pt idx="1416">
                  <c:v>208.3142857142859</c:v>
                </c:pt>
                <c:pt idx="1417">
                  <c:v>208.3600000000002</c:v>
                </c:pt>
                <c:pt idx="1418">
                  <c:v>208.4057142857145</c:v>
                </c:pt>
                <c:pt idx="1419">
                  <c:v>208.4447619047621</c:v>
                </c:pt>
                <c:pt idx="1420">
                  <c:v>208.4838095238097</c:v>
                </c:pt>
                <c:pt idx="1421">
                  <c:v>208.5211904761906</c:v>
                </c:pt>
                <c:pt idx="1422">
                  <c:v>208.5585714285716</c:v>
                </c:pt>
                <c:pt idx="1423">
                  <c:v>208.5976190476192</c:v>
                </c:pt>
                <c:pt idx="1424">
                  <c:v>208.6366666666668</c:v>
                </c:pt>
                <c:pt idx="1425">
                  <c:v>208.6647619047621</c:v>
                </c:pt>
                <c:pt idx="1426">
                  <c:v>208.6928571428573</c:v>
                </c:pt>
                <c:pt idx="1427">
                  <c:v>208.7352380952383</c:v>
                </c:pt>
                <c:pt idx="1428">
                  <c:v>208.7776190476192</c:v>
                </c:pt>
                <c:pt idx="1429">
                  <c:v>208.7697619047621</c:v>
                </c:pt>
                <c:pt idx="1430">
                  <c:v>208.7619047619049</c:v>
                </c:pt>
                <c:pt idx="1431">
                  <c:v>208.7209523809526</c:v>
                </c:pt>
                <c:pt idx="1432">
                  <c:v>208.6800000000001</c:v>
                </c:pt>
                <c:pt idx="1433">
                  <c:v>208.6373809523811</c:v>
                </c:pt>
                <c:pt idx="1434">
                  <c:v>208.594761904762</c:v>
                </c:pt>
                <c:pt idx="1435">
                  <c:v>208.5761904761906</c:v>
                </c:pt>
                <c:pt idx="1436">
                  <c:v>208.5576190476192</c:v>
                </c:pt>
                <c:pt idx="1437">
                  <c:v>208.5750000000002</c:v>
                </c:pt>
                <c:pt idx="1438">
                  <c:v>208.5923809523811</c:v>
                </c:pt>
                <c:pt idx="1439">
                  <c:v>208.659523809524</c:v>
                </c:pt>
                <c:pt idx="1440">
                  <c:v>208.7266666666668</c:v>
                </c:pt>
                <c:pt idx="1441">
                  <c:v>208.7709523809525</c:v>
                </c:pt>
                <c:pt idx="1442">
                  <c:v>208.8152380952382</c:v>
                </c:pt>
                <c:pt idx="1443">
                  <c:v>208.854523809524</c:v>
                </c:pt>
                <c:pt idx="1444">
                  <c:v>208.8938095238097</c:v>
                </c:pt>
                <c:pt idx="1445">
                  <c:v>208.9428571428573</c:v>
                </c:pt>
                <c:pt idx="1446">
                  <c:v>208.9919047619049</c:v>
                </c:pt>
                <c:pt idx="1447">
                  <c:v>209.047142857143</c:v>
                </c:pt>
                <c:pt idx="1448">
                  <c:v>209.1023809523811</c:v>
                </c:pt>
                <c:pt idx="1449">
                  <c:v>209.1573809523811</c:v>
                </c:pt>
                <c:pt idx="1450">
                  <c:v>209.2123809523811</c:v>
                </c:pt>
                <c:pt idx="1451">
                  <c:v>209.2538095238097</c:v>
                </c:pt>
                <c:pt idx="1452">
                  <c:v>209.2952380952383</c:v>
                </c:pt>
                <c:pt idx="1453">
                  <c:v>209.3214285714288</c:v>
                </c:pt>
                <c:pt idx="1454">
                  <c:v>209.3476190476192</c:v>
                </c:pt>
                <c:pt idx="1455">
                  <c:v>209.3619047619049</c:v>
                </c:pt>
                <c:pt idx="1456">
                  <c:v>209.3761904761906</c:v>
                </c:pt>
                <c:pt idx="1457">
                  <c:v>209.3876190476192</c:v>
                </c:pt>
                <c:pt idx="1458">
                  <c:v>209.3990476190478</c:v>
                </c:pt>
                <c:pt idx="1459">
                  <c:v>209.4100000000001</c:v>
                </c:pt>
                <c:pt idx="1460">
                  <c:v>209.4209523809525</c:v>
                </c:pt>
                <c:pt idx="1461">
                  <c:v>209.4290476190478</c:v>
                </c:pt>
                <c:pt idx="1462">
                  <c:v>209.437142857143</c:v>
                </c:pt>
                <c:pt idx="1463">
                  <c:v>209.4369047619049</c:v>
                </c:pt>
                <c:pt idx="1464">
                  <c:v>209.4366666666668</c:v>
                </c:pt>
                <c:pt idx="1465">
                  <c:v>209.4211904761906</c:v>
                </c:pt>
                <c:pt idx="1466">
                  <c:v>209.4057142857145</c:v>
                </c:pt>
                <c:pt idx="1467">
                  <c:v>209.3783333333335</c:v>
                </c:pt>
                <c:pt idx="1468">
                  <c:v>209.3509523809525</c:v>
                </c:pt>
                <c:pt idx="1469">
                  <c:v>209.3169047619049</c:v>
                </c:pt>
                <c:pt idx="1470">
                  <c:v>209.2828571428573</c:v>
                </c:pt>
                <c:pt idx="1471">
                  <c:v>209.2430952380954</c:v>
                </c:pt>
                <c:pt idx="1472">
                  <c:v>209.2033333333335</c:v>
                </c:pt>
                <c:pt idx="1473">
                  <c:v>209.1514285714287</c:v>
                </c:pt>
                <c:pt idx="1474">
                  <c:v>209.099523809524</c:v>
                </c:pt>
                <c:pt idx="1475">
                  <c:v>209.0502380952382</c:v>
                </c:pt>
                <c:pt idx="1476">
                  <c:v>209.0009523809525</c:v>
                </c:pt>
                <c:pt idx="1477">
                  <c:v>208.9507142857144</c:v>
                </c:pt>
                <c:pt idx="1478">
                  <c:v>208.9004761904764</c:v>
                </c:pt>
                <c:pt idx="1479">
                  <c:v>208.8416666666668</c:v>
                </c:pt>
                <c:pt idx="1480">
                  <c:v>208.7828571428573</c:v>
                </c:pt>
                <c:pt idx="1481">
                  <c:v>208.7302380952382</c:v>
                </c:pt>
                <c:pt idx="1482">
                  <c:v>208.6776190476192</c:v>
                </c:pt>
                <c:pt idx="1483">
                  <c:v>208.6214285714287</c:v>
                </c:pt>
                <c:pt idx="1484">
                  <c:v>208.5652380952382</c:v>
                </c:pt>
                <c:pt idx="1485">
                  <c:v>208.4854761904763</c:v>
                </c:pt>
                <c:pt idx="1486">
                  <c:v>208.4057142857145</c:v>
                </c:pt>
                <c:pt idx="1487">
                  <c:v>208.3235714285716</c:v>
                </c:pt>
                <c:pt idx="1488">
                  <c:v>208.2414285714287</c:v>
                </c:pt>
                <c:pt idx="1489">
                  <c:v>208.1416666666668</c:v>
                </c:pt>
                <c:pt idx="1490">
                  <c:v>208.0419047619049</c:v>
                </c:pt>
                <c:pt idx="1491">
                  <c:v>207.9111904761906</c:v>
                </c:pt>
                <c:pt idx="1492">
                  <c:v>207.7804761904763</c:v>
                </c:pt>
                <c:pt idx="1493">
                  <c:v>207.6540476190478</c:v>
                </c:pt>
                <c:pt idx="1494">
                  <c:v>207.5276190476192</c:v>
                </c:pt>
                <c:pt idx="1495">
                  <c:v>207.3976190476192</c:v>
                </c:pt>
                <c:pt idx="1496">
                  <c:v>207.2676190476192</c:v>
                </c:pt>
                <c:pt idx="1497">
                  <c:v>207.1207142857144</c:v>
                </c:pt>
                <c:pt idx="1498">
                  <c:v>206.9738095238097</c:v>
                </c:pt>
                <c:pt idx="1499">
                  <c:v>206.8126190476192</c:v>
                </c:pt>
                <c:pt idx="1500">
                  <c:v>206.6514285714287</c:v>
                </c:pt>
                <c:pt idx="1501">
                  <c:v>206.4850000000002</c:v>
                </c:pt>
                <c:pt idx="1502">
                  <c:v>206.3185714285716</c:v>
                </c:pt>
                <c:pt idx="1503">
                  <c:v>206.1516666666668</c:v>
                </c:pt>
                <c:pt idx="1504">
                  <c:v>205.984761904762</c:v>
                </c:pt>
                <c:pt idx="1505">
                  <c:v>205.8409523809525</c:v>
                </c:pt>
                <c:pt idx="1506">
                  <c:v>205.697142857143</c:v>
                </c:pt>
                <c:pt idx="1507">
                  <c:v>205.5757142857144</c:v>
                </c:pt>
                <c:pt idx="1508">
                  <c:v>205.4542857142859</c:v>
                </c:pt>
                <c:pt idx="1509">
                  <c:v>205.3452380952382</c:v>
                </c:pt>
                <c:pt idx="1510">
                  <c:v>205.2361904761906</c:v>
                </c:pt>
                <c:pt idx="1511">
                  <c:v>205.1088095238097</c:v>
                </c:pt>
                <c:pt idx="1512">
                  <c:v>204.9814285714287</c:v>
                </c:pt>
                <c:pt idx="1513">
                  <c:v>204.8564285714287</c:v>
                </c:pt>
                <c:pt idx="1514">
                  <c:v>204.7314285714287</c:v>
                </c:pt>
                <c:pt idx="1515">
                  <c:v>204.6038095238097</c:v>
                </c:pt>
                <c:pt idx="1516">
                  <c:v>204.4761904761906</c:v>
                </c:pt>
                <c:pt idx="1517">
                  <c:v>204.3342857142858</c:v>
                </c:pt>
                <c:pt idx="1518">
                  <c:v>204.1923809523811</c:v>
                </c:pt>
                <c:pt idx="1519">
                  <c:v>204.0659523809525</c:v>
                </c:pt>
                <c:pt idx="1520">
                  <c:v>203.939523809524</c:v>
                </c:pt>
                <c:pt idx="1521">
                  <c:v>203.8219047619049</c:v>
                </c:pt>
                <c:pt idx="1522">
                  <c:v>203.7042857142859</c:v>
                </c:pt>
                <c:pt idx="1523">
                  <c:v>203.5678571428573</c:v>
                </c:pt>
                <c:pt idx="1524">
                  <c:v>203.4314285714287</c:v>
                </c:pt>
                <c:pt idx="1525">
                  <c:v>203.299523809524</c:v>
                </c:pt>
                <c:pt idx="1526">
                  <c:v>203.1676190476192</c:v>
                </c:pt>
                <c:pt idx="1527">
                  <c:v>203.024761904762</c:v>
                </c:pt>
                <c:pt idx="1528">
                  <c:v>202.8819047619049</c:v>
                </c:pt>
                <c:pt idx="1529">
                  <c:v>202.7235714285716</c:v>
                </c:pt>
                <c:pt idx="1530">
                  <c:v>202.5652380952382</c:v>
                </c:pt>
                <c:pt idx="1531">
                  <c:v>202.4290476190478</c:v>
                </c:pt>
                <c:pt idx="1532">
                  <c:v>202.2928571428573</c:v>
                </c:pt>
                <c:pt idx="1533">
                  <c:v>202.1738095238097</c:v>
                </c:pt>
                <c:pt idx="1534">
                  <c:v>202.0547619047621</c:v>
                </c:pt>
                <c:pt idx="1535">
                  <c:v>201.9314285714287</c:v>
                </c:pt>
                <c:pt idx="1536">
                  <c:v>201.8080952380954</c:v>
                </c:pt>
                <c:pt idx="1537">
                  <c:v>201.7092857142859</c:v>
                </c:pt>
                <c:pt idx="1538">
                  <c:v>201.6104761904763</c:v>
                </c:pt>
                <c:pt idx="1539">
                  <c:v>201.5150000000002</c:v>
                </c:pt>
                <c:pt idx="1540">
                  <c:v>201.419523809524</c:v>
                </c:pt>
                <c:pt idx="1541">
                  <c:v>201.307142857143</c:v>
                </c:pt>
                <c:pt idx="1542">
                  <c:v>201.1947619047621</c:v>
                </c:pt>
                <c:pt idx="1543">
                  <c:v>201.0885714285716</c:v>
                </c:pt>
                <c:pt idx="1544">
                  <c:v>200.9823809523811</c:v>
                </c:pt>
                <c:pt idx="1545">
                  <c:v>200.872142857143</c:v>
                </c:pt>
                <c:pt idx="1546">
                  <c:v>200.7619047619049</c:v>
                </c:pt>
                <c:pt idx="1547">
                  <c:v>200.6409523809525</c:v>
                </c:pt>
                <c:pt idx="1548">
                  <c:v>200.5200000000002</c:v>
                </c:pt>
                <c:pt idx="1549">
                  <c:v>200.419523809524</c:v>
                </c:pt>
                <c:pt idx="1550">
                  <c:v>200.3190476190478</c:v>
                </c:pt>
                <c:pt idx="1551">
                  <c:v>200.2352380952382</c:v>
                </c:pt>
                <c:pt idx="1552">
                  <c:v>200.1514285714287</c:v>
                </c:pt>
                <c:pt idx="1553">
                  <c:v>200.0657142857144</c:v>
                </c:pt>
                <c:pt idx="1554">
                  <c:v>199.9800000000002</c:v>
                </c:pt>
                <c:pt idx="1555">
                  <c:v>199.9007142857145</c:v>
                </c:pt>
                <c:pt idx="1556">
                  <c:v>199.8214285714287</c:v>
                </c:pt>
                <c:pt idx="1557">
                  <c:v>199.7400000000002</c:v>
                </c:pt>
                <c:pt idx="1558">
                  <c:v>199.6585714285716</c:v>
                </c:pt>
                <c:pt idx="1559">
                  <c:v>199.5719047619049</c:v>
                </c:pt>
                <c:pt idx="1560">
                  <c:v>199.4852380952382</c:v>
                </c:pt>
                <c:pt idx="1561">
                  <c:v>199.4050000000001</c:v>
                </c:pt>
                <c:pt idx="1562">
                  <c:v>199.3247619047621</c:v>
                </c:pt>
                <c:pt idx="1563">
                  <c:v>199.2588095238097</c:v>
                </c:pt>
                <c:pt idx="1564">
                  <c:v>199.1928571428573</c:v>
                </c:pt>
                <c:pt idx="1565">
                  <c:v>199.1276190476192</c:v>
                </c:pt>
                <c:pt idx="1566">
                  <c:v>199.0623809523811</c:v>
                </c:pt>
                <c:pt idx="1567">
                  <c:v>198.9814285714287</c:v>
                </c:pt>
                <c:pt idx="1568">
                  <c:v>198.9004761904764</c:v>
                </c:pt>
              </c:numCache>
            </c:numRef>
          </c:val>
        </c:ser>
        <c:ser>
          <c:idx val="2"/>
          <c:order val="2"/>
          <c:tx>
            <c:v>外壳中</c:v>
          </c:tx>
          <c:spPr>
            <a:ln w="19050">
              <a:solidFill>
                <a:srgbClr val="FF6600"/>
              </a:solidFill>
            </a:ln>
          </c:spPr>
          <c:marker>
            <c:symbol val="none"/>
          </c:marker>
          <c:cat>
            <c:numRef>
              <c:f>'流量-温度综合分析'!$A$2:$A$1570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'流量-温度综合分析'!$D$2:$D$1570</c:f>
              <c:numCache>
                <c:formatCode>General</c:formatCode>
                <c:ptCount val="1569"/>
                <c:pt idx="0">
                  <c:v>20.13238095238098</c:v>
                </c:pt>
                <c:pt idx="1">
                  <c:v>19.6361904761905</c:v>
                </c:pt>
                <c:pt idx="2">
                  <c:v>19.14000000000001</c:v>
                </c:pt>
                <c:pt idx="3">
                  <c:v>19.69357142857144</c:v>
                </c:pt>
                <c:pt idx="4">
                  <c:v>20.24714285714287</c:v>
                </c:pt>
                <c:pt idx="5">
                  <c:v>21.8504761904762</c:v>
                </c:pt>
                <c:pt idx="6">
                  <c:v>23.45380952380954</c:v>
                </c:pt>
                <c:pt idx="7">
                  <c:v>25.30642857142859</c:v>
                </c:pt>
                <c:pt idx="8">
                  <c:v>27.15904761904764</c:v>
                </c:pt>
                <c:pt idx="9">
                  <c:v>31.54238095238098</c:v>
                </c:pt>
                <c:pt idx="10">
                  <c:v>35.92571428571431</c:v>
                </c:pt>
                <c:pt idx="11">
                  <c:v>42.43500000000003</c:v>
                </c:pt>
                <c:pt idx="12">
                  <c:v>48.94428571428575</c:v>
                </c:pt>
                <c:pt idx="13">
                  <c:v>58.02904761904766</c:v>
                </c:pt>
                <c:pt idx="14">
                  <c:v>67.11380952380958</c:v>
                </c:pt>
                <c:pt idx="15">
                  <c:v>77.11357142857149</c:v>
                </c:pt>
                <c:pt idx="16">
                  <c:v>87.1133333333334</c:v>
                </c:pt>
                <c:pt idx="17">
                  <c:v>96.97523809523817</c:v>
                </c:pt>
                <c:pt idx="18">
                  <c:v>106.8371428571429</c:v>
                </c:pt>
                <c:pt idx="19">
                  <c:v>115.3530952380953</c:v>
                </c:pt>
                <c:pt idx="20">
                  <c:v>123.8690476190477</c:v>
                </c:pt>
                <c:pt idx="21">
                  <c:v>131.8969047619049</c:v>
                </c:pt>
                <c:pt idx="22">
                  <c:v>139.924761904762</c:v>
                </c:pt>
                <c:pt idx="23">
                  <c:v>147.0016666666668</c:v>
                </c:pt>
                <c:pt idx="24">
                  <c:v>154.0785714285715</c:v>
                </c:pt>
                <c:pt idx="25">
                  <c:v>160.6730952380954</c:v>
                </c:pt>
                <c:pt idx="26">
                  <c:v>167.2676190476192</c:v>
                </c:pt>
                <c:pt idx="27">
                  <c:v>172.8733333333334</c:v>
                </c:pt>
                <c:pt idx="28">
                  <c:v>178.4790476190477</c:v>
                </c:pt>
                <c:pt idx="29">
                  <c:v>184.0973809523811</c:v>
                </c:pt>
                <c:pt idx="30">
                  <c:v>189.7157142857144</c:v>
                </c:pt>
                <c:pt idx="31">
                  <c:v>194.2330952380954</c:v>
                </c:pt>
                <c:pt idx="32">
                  <c:v>198.7504761904763</c:v>
                </c:pt>
                <c:pt idx="33">
                  <c:v>202.6654761904763</c:v>
                </c:pt>
                <c:pt idx="34">
                  <c:v>206.5804761904764</c:v>
                </c:pt>
                <c:pt idx="35">
                  <c:v>210.1566666666668</c:v>
                </c:pt>
                <c:pt idx="36">
                  <c:v>213.7328571428573</c:v>
                </c:pt>
                <c:pt idx="37">
                  <c:v>216.2673809523811</c:v>
                </c:pt>
                <c:pt idx="38">
                  <c:v>218.8019047619049</c:v>
                </c:pt>
                <c:pt idx="39">
                  <c:v>220.8080952380954</c:v>
                </c:pt>
                <c:pt idx="40">
                  <c:v>222.8142857142859</c:v>
                </c:pt>
                <c:pt idx="41">
                  <c:v>224.6207142857145</c:v>
                </c:pt>
                <c:pt idx="42">
                  <c:v>226.4271428571431</c:v>
                </c:pt>
                <c:pt idx="43">
                  <c:v>227.6880952380954</c:v>
                </c:pt>
                <c:pt idx="44">
                  <c:v>228.9490476190478</c:v>
                </c:pt>
                <c:pt idx="45">
                  <c:v>229.8614285714287</c:v>
                </c:pt>
                <c:pt idx="46">
                  <c:v>230.7738095238097</c:v>
                </c:pt>
                <c:pt idx="47">
                  <c:v>231.394523809524</c:v>
                </c:pt>
                <c:pt idx="48">
                  <c:v>232.0152380952383</c:v>
                </c:pt>
                <c:pt idx="49">
                  <c:v>232.2383333333335</c:v>
                </c:pt>
                <c:pt idx="50">
                  <c:v>232.4614285714288</c:v>
                </c:pt>
                <c:pt idx="51">
                  <c:v>232.4738095238097</c:v>
                </c:pt>
                <c:pt idx="52">
                  <c:v>232.4861904761906</c:v>
                </c:pt>
                <c:pt idx="53">
                  <c:v>232.272142857143</c:v>
                </c:pt>
                <c:pt idx="54">
                  <c:v>232.0580952380954</c:v>
                </c:pt>
                <c:pt idx="55">
                  <c:v>231.6326190476192</c:v>
                </c:pt>
                <c:pt idx="56">
                  <c:v>231.207142857143</c:v>
                </c:pt>
                <c:pt idx="57">
                  <c:v>230.5092857142859</c:v>
                </c:pt>
                <c:pt idx="58">
                  <c:v>229.8114285714287</c:v>
                </c:pt>
                <c:pt idx="59">
                  <c:v>228.7983333333335</c:v>
                </c:pt>
                <c:pt idx="60">
                  <c:v>227.7852380952383</c:v>
                </c:pt>
                <c:pt idx="61">
                  <c:v>226.4740476190478</c:v>
                </c:pt>
                <c:pt idx="62">
                  <c:v>225.1628571428573</c:v>
                </c:pt>
                <c:pt idx="63">
                  <c:v>223.8023809523811</c:v>
                </c:pt>
                <c:pt idx="64">
                  <c:v>222.4419047619049</c:v>
                </c:pt>
                <c:pt idx="65">
                  <c:v>220.9866666666668</c:v>
                </c:pt>
                <c:pt idx="66">
                  <c:v>219.5314285714287</c:v>
                </c:pt>
                <c:pt idx="67">
                  <c:v>218.2733333333335</c:v>
                </c:pt>
                <c:pt idx="68">
                  <c:v>217.0152380952383</c:v>
                </c:pt>
                <c:pt idx="69">
                  <c:v>215.8764285714287</c:v>
                </c:pt>
                <c:pt idx="70">
                  <c:v>214.7376190476192</c:v>
                </c:pt>
                <c:pt idx="71">
                  <c:v>213.6311904761906</c:v>
                </c:pt>
                <c:pt idx="72">
                  <c:v>212.524761904762</c:v>
                </c:pt>
                <c:pt idx="73">
                  <c:v>211.2990476190478</c:v>
                </c:pt>
                <c:pt idx="74">
                  <c:v>210.0733333333335</c:v>
                </c:pt>
                <c:pt idx="75">
                  <c:v>208.9554761904764</c:v>
                </c:pt>
                <c:pt idx="76">
                  <c:v>207.8376190476192</c:v>
                </c:pt>
                <c:pt idx="77">
                  <c:v>206.7000000000002</c:v>
                </c:pt>
                <c:pt idx="78">
                  <c:v>205.5623809523811</c:v>
                </c:pt>
                <c:pt idx="79">
                  <c:v>204.4788095238097</c:v>
                </c:pt>
                <c:pt idx="80">
                  <c:v>203.3952380952383</c:v>
                </c:pt>
                <c:pt idx="81">
                  <c:v>202.4135714285716</c:v>
                </c:pt>
                <c:pt idx="82">
                  <c:v>201.4319047619049</c:v>
                </c:pt>
                <c:pt idx="83">
                  <c:v>200.4976190476192</c:v>
                </c:pt>
                <c:pt idx="84">
                  <c:v>199.5633333333334</c:v>
                </c:pt>
                <c:pt idx="85">
                  <c:v>198.5733333333335</c:v>
                </c:pt>
                <c:pt idx="86">
                  <c:v>197.5833333333335</c:v>
                </c:pt>
                <c:pt idx="87">
                  <c:v>196.7409523809525</c:v>
                </c:pt>
                <c:pt idx="88">
                  <c:v>195.8985714285716</c:v>
                </c:pt>
                <c:pt idx="89">
                  <c:v>195.0966666666668</c:v>
                </c:pt>
                <c:pt idx="90">
                  <c:v>194.294761904762</c:v>
                </c:pt>
                <c:pt idx="91">
                  <c:v>193.4466666666668</c:v>
                </c:pt>
                <c:pt idx="92">
                  <c:v>192.5985714285716</c:v>
                </c:pt>
                <c:pt idx="93">
                  <c:v>191.8769047619049</c:v>
                </c:pt>
                <c:pt idx="94">
                  <c:v>191.1552380952382</c:v>
                </c:pt>
                <c:pt idx="95">
                  <c:v>190.4633333333335</c:v>
                </c:pt>
                <c:pt idx="96">
                  <c:v>189.7714285714287</c:v>
                </c:pt>
                <c:pt idx="97">
                  <c:v>189.0388095238097</c:v>
                </c:pt>
                <c:pt idx="98">
                  <c:v>188.3061904761906</c:v>
                </c:pt>
                <c:pt idx="99">
                  <c:v>187.6842857142859</c:v>
                </c:pt>
                <c:pt idx="100">
                  <c:v>187.0623809523811</c:v>
                </c:pt>
                <c:pt idx="101">
                  <c:v>186.4778571428573</c:v>
                </c:pt>
                <c:pt idx="102">
                  <c:v>185.8933333333335</c:v>
                </c:pt>
                <c:pt idx="103">
                  <c:v>185.2954761904763</c:v>
                </c:pt>
                <c:pt idx="104">
                  <c:v>184.6976190476192</c:v>
                </c:pt>
                <c:pt idx="105">
                  <c:v>184.2126190476192</c:v>
                </c:pt>
                <c:pt idx="106">
                  <c:v>183.7276190476192</c:v>
                </c:pt>
                <c:pt idx="107">
                  <c:v>183.2873809523811</c:v>
                </c:pt>
                <c:pt idx="108">
                  <c:v>182.847142857143</c:v>
                </c:pt>
                <c:pt idx="109">
                  <c:v>182.394761904762</c:v>
                </c:pt>
                <c:pt idx="110">
                  <c:v>181.9423809523811</c:v>
                </c:pt>
                <c:pt idx="111">
                  <c:v>181.5657142857144</c:v>
                </c:pt>
                <c:pt idx="112">
                  <c:v>181.1890476190478</c:v>
                </c:pt>
                <c:pt idx="113">
                  <c:v>180.8395238095239</c:v>
                </c:pt>
                <c:pt idx="114">
                  <c:v>180.4900000000002</c:v>
                </c:pt>
                <c:pt idx="115">
                  <c:v>180.1328571428573</c:v>
                </c:pt>
                <c:pt idx="116">
                  <c:v>179.7757142857144</c:v>
                </c:pt>
                <c:pt idx="117">
                  <c:v>179.4909523809525</c:v>
                </c:pt>
                <c:pt idx="118">
                  <c:v>179.2061904761906</c:v>
                </c:pt>
                <c:pt idx="119">
                  <c:v>178.9602380952382</c:v>
                </c:pt>
                <c:pt idx="120">
                  <c:v>178.7142857142858</c:v>
                </c:pt>
                <c:pt idx="121">
                  <c:v>178.4814285714287</c:v>
                </c:pt>
                <c:pt idx="122">
                  <c:v>178.2485714285716</c:v>
                </c:pt>
                <c:pt idx="123">
                  <c:v>178.0742857142858</c:v>
                </c:pt>
                <c:pt idx="124">
                  <c:v>177.9000000000001</c:v>
                </c:pt>
                <c:pt idx="125">
                  <c:v>177.7614285714287</c:v>
                </c:pt>
                <c:pt idx="126">
                  <c:v>177.6228571428573</c:v>
                </c:pt>
                <c:pt idx="127">
                  <c:v>177.5033333333335</c:v>
                </c:pt>
                <c:pt idx="128">
                  <c:v>177.3838095238096</c:v>
                </c:pt>
                <c:pt idx="129">
                  <c:v>177.3150000000001</c:v>
                </c:pt>
                <c:pt idx="130">
                  <c:v>177.2461904761906</c:v>
                </c:pt>
                <c:pt idx="131">
                  <c:v>177.2045238095239</c:v>
                </c:pt>
                <c:pt idx="132">
                  <c:v>177.1628571428573</c:v>
                </c:pt>
                <c:pt idx="133">
                  <c:v>177.1523809523811</c:v>
                </c:pt>
                <c:pt idx="134">
                  <c:v>177.1419047619049</c:v>
                </c:pt>
                <c:pt idx="135">
                  <c:v>177.1638095238097</c:v>
                </c:pt>
                <c:pt idx="136">
                  <c:v>177.1857142857144</c:v>
                </c:pt>
                <c:pt idx="137">
                  <c:v>177.2230952380954</c:v>
                </c:pt>
                <c:pt idx="138">
                  <c:v>177.2604761904763</c:v>
                </c:pt>
                <c:pt idx="139">
                  <c:v>177.3164285714287</c:v>
                </c:pt>
                <c:pt idx="140">
                  <c:v>177.3723809523811</c:v>
                </c:pt>
                <c:pt idx="141">
                  <c:v>177.4288095238097</c:v>
                </c:pt>
                <c:pt idx="142">
                  <c:v>177.4852380952382</c:v>
                </c:pt>
                <c:pt idx="143">
                  <c:v>177.5273809523811</c:v>
                </c:pt>
                <c:pt idx="144">
                  <c:v>177.569523809524</c:v>
                </c:pt>
                <c:pt idx="145">
                  <c:v>177.6228571428573</c:v>
                </c:pt>
                <c:pt idx="146">
                  <c:v>177.6761904761906</c:v>
                </c:pt>
                <c:pt idx="147">
                  <c:v>177.7633333333335</c:v>
                </c:pt>
                <c:pt idx="148">
                  <c:v>177.8504761904763</c:v>
                </c:pt>
                <c:pt idx="149">
                  <c:v>177.9669047619049</c:v>
                </c:pt>
                <c:pt idx="150">
                  <c:v>178.0833333333335</c:v>
                </c:pt>
                <c:pt idx="151">
                  <c:v>178.2535714285715</c:v>
                </c:pt>
                <c:pt idx="152">
                  <c:v>178.4238095238096</c:v>
                </c:pt>
                <c:pt idx="153">
                  <c:v>178.6404761904763</c:v>
                </c:pt>
                <c:pt idx="154">
                  <c:v>178.857142857143</c:v>
                </c:pt>
                <c:pt idx="155">
                  <c:v>179.0809523809525</c:v>
                </c:pt>
                <c:pt idx="156">
                  <c:v>179.304761904762</c:v>
                </c:pt>
                <c:pt idx="157">
                  <c:v>179.5500000000001</c:v>
                </c:pt>
                <c:pt idx="158">
                  <c:v>179.7952380952382</c:v>
                </c:pt>
                <c:pt idx="159">
                  <c:v>180.0823809523811</c:v>
                </c:pt>
                <c:pt idx="160">
                  <c:v>180.3695238095239</c:v>
                </c:pt>
                <c:pt idx="161">
                  <c:v>180.6416666666668</c:v>
                </c:pt>
                <c:pt idx="162">
                  <c:v>180.9138095238097</c:v>
                </c:pt>
                <c:pt idx="163">
                  <c:v>181.2014285714287</c:v>
                </c:pt>
                <c:pt idx="164">
                  <c:v>181.4890476190478</c:v>
                </c:pt>
                <c:pt idx="165">
                  <c:v>181.8330952380954</c:v>
                </c:pt>
                <c:pt idx="166">
                  <c:v>182.177142857143</c:v>
                </c:pt>
                <c:pt idx="167">
                  <c:v>182.5116666666668</c:v>
                </c:pt>
                <c:pt idx="168">
                  <c:v>182.8461904761906</c:v>
                </c:pt>
                <c:pt idx="169">
                  <c:v>183.2000000000001</c:v>
                </c:pt>
                <c:pt idx="170">
                  <c:v>183.5538095238097</c:v>
                </c:pt>
                <c:pt idx="171">
                  <c:v>183.9545238095239</c:v>
                </c:pt>
                <c:pt idx="172">
                  <c:v>184.3552380952382</c:v>
                </c:pt>
                <c:pt idx="173">
                  <c:v>184.7138095238097</c:v>
                </c:pt>
                <c:pt idx="174">
                  <c:v>185.0723809523811</c:v>
                </c:pt>
                <c:pt idx="175">
                  <c:v>185.4111904761906</c:v>
                </c:pt>
                <c:pt idx="176">
                  <c:v>185.7500000000001</c:v>
                </c:pt>
                <c:pt idx="177">
                  <c:v>186.1014285714287</c:v>
                </c:pt>
                <c:pt idx="178">
                  <c:v>186.4528571428573</c:v>
                </c:pt>
                <c:pt idx="179">
                  <c:v>186.749523809524</c:v>
                </c:pt>
                <c:pt idx="180">
                  <c:v>187.0461904761906</c:v>
                </c:pt>
                <c:pt idx="181">
                  <c:v>187.3226190476192</c:v>
                </c:pt>
                <c:pt idx="182">
                  <c:v>187.5990476190478</c:v>
                </c:pt>
                <c:pt idx="183">
                  <c:v>187.8992857142858</c:v>
                </c:pt>
                <c:pt idx="184">
                  <c:v>188.199523809524</c:v>
                </c:pt>
                <c:pt idx="185">
                  <c:v>188.4611904761906</c:v>
                </c:pt>
                <c:pt idx="186">
                  <c:v>188.7228571428573</c:v>
                </c:pt>
                <c:pt idx="187">
                  <c:v>188.9716666666668</c:v>
                </c:pt>
                <c:pt idx="188">
                  <c:v>189.2204761904763</c:v>
                </c:pt>
                <c:pt idx="189">
                  <c:v>189.4757142857144</c:v>
                </c:pt>
                <c:pt idx="190">
                  <c:v>189.7309523809525</c:v>
                </c:pt>
                <c:pt idx="191">
                  <c:v>189.9392857142859</c:v>
                </c:pt>
                <c:pt idx="192">
                  <c:v>190.1476190476192</c:v>
                </c:pt>
                <c:pt idx="193">
                  <c:v>190.3216666666668</c:v>
                </c:pt>
                <c:pt idx="194">
                  <c:v>190.4957142857144</c:v>
                </c:pt>
                <c:pt idx="195">
                  <c:v>190.6514285714287</c:v>
                </c:pt>
                <c:pt idx="196">
                  <c:v>190.807142857143</c:v>
                </c:pt>
                <c:pt idx="197">
                  <c:v>190.9264285714287</c:v>
                </c:pt>
                <c:pt idx="198">
                  <c:v>191.0457142857144</c:v>
                </c:pt>
                <c:pt idx="199">
                  <c:v>191.1438095238097</c:v>
                </c:pt>
                <c:pt idx="200">
                  <c:v>191.2419047619049</c:v>
                </c:pt>
                <c:pt idx="201">
                  <c:v>191.3283333333335</c:v>
                </c:pt>
                <c:pt idx="202">
                  <c:v>191.414761904762</c:v>
                </c:pt>
                <c:pt idx="203">
                  <c:v>191.4723809523811</c:v>
                </c:pt>
                <c:pt idx="204">
                  <c:v>191.5300000000001</c:v>
                </c:pt>
                <c:pt idx="205">
                  <c:v>191.5604761904763</c:v>
                </c:pt>
                <c:pt idx="206">
                  <c:v>191.5909523809525</c:v>
                </c:pt>
                <c:pt idx="207">
                  <c:v>191.5973809523811</c:v>
                </c:pt>
                <c:pt idx="208">
                  <c:v>191.6038095238097</c:v>
                </c:pt>
                <c:pt idx="209">
                  <c:v>191.5980952380954</c:v>
                </c:pt>
                <c:pt idx="210">
                  <c:v>191.5923809523811</c:v>
                </c:pt>
                <c:pt idx="211">
                  <c:v>191.5826190476192</c:v>
                </c:pt>
                <c:pt idx="212">
                  <c:v>191.5728571428573</c:v>
                </c:pt>
                <c:pt idx="213">
                  <c:v>191.5666666666668</c:v>
                </c:pt>
                <c:pt idx="214">
                  <c:v>191.5604761904763</c:v>
                </c:pt>
                <c:pt idx="215">
                  <c:v>191.5719047619049</c:v>
                </c:pt>
                <c:pt idx="216">
                  <c:v>191.5833333333335</c:v>
                </c:pt>
                <c:pt idx="217">
                  <c:v>191.6028571428573</c:v>
                </c:pt>
                <c:pt idx="218">
                  <c:v>191.6223809523811</c:v>
                </c:pt>
                <c:pt idx="219">
                  <c:v>191.6619047619049</c:v>
                </c:pt>
                <c:pt idx="220">
                  <c:v>191.7014285714287</c:v>
                </c:pt>
                <c:pt idx="221">
                  <c:v>191.7776190476192</c:v>
                </c:pt>
                <c:pt idx="222">
                  <c:v>191.8538095238097</c:v>
                </c:pt>
                <c:pt idx="223">
                  <c:v>191.9595238095239</c:v>
                </c:pt>
                <c:pt idx="224">
                  <c:v>192.0652380952382</c:v>
                </c:pt>
                <c:pt idx="225">
                  <c:v>192.1904761904763</c:v>
                </c:pt>
                <c:pt idx="226">
                  <c:v>192.3157142857144</c:v>
                </c:pt>
                <c:pt idx="227">
                  <c:v>192.4635714285716</c:v>
                </c:pt>
                <c:pt idx="228">
                  <c:v>192.6114285714287</c:v>
                </c:pt>
                <c:pt idx="229">
                  <c:v>192.749523809524</c:v>
                </c:pt>
                <c:pt idx="230">
                  <c:v>192.8876190476192</c:v>
                </c:pt>
                <c:pt idx="231">
                  <c:v>193.0273809523811</c:v>
                </c:pt>
                <c:pt idx="232">
                  <c:v>193.167142857143</c:v>
                </c:pt>
                <c:pt idx="233">
                  <c:v>193.3361904761906</c:v>
                </c:pt>
                <c:pt idx="234">
                  <c:v>193.5052380952382</c:v>
                </c:pt>
                <c:pt idx="235">
                  <c:v>193.6769047619049</c:v>
                </c:pt>
                <c:pt idx="236">
                  <c:v>193.8485714285716</c:v>
                </c:pt>
                <c:pt idx="237">
                  <c:v>194.0288095238097</c:v>
                </c:pt>
                <c:pt idx="238">
                  <c:v>194.2090476190477</c:v>
                </c:pt>
                <c:pt idx="239">
                  <c:v>194.4076190476192</c:v>
                </c:pt>
                <c:pt idx="240">
                  <c:v>194.6061904761906</c:v>
                </c:pt>
                <c:pt idx="241">
                  <c:v>194.7842857142859</c:v>
                </c:pt>
                <c:pt idx="242">
                  <c:v>194.9623809523811</c:v>
                </c:pt>
                <c:pt idx="243">
                  <c:v>195.1278571428573</c:v>
                </c:pt>
                <c:pt idx="244">
                  <c:v>195.2933333333335</c:v>
                </c:pt>
                <c:pt idx="245">
                  <c:v>195.4583333333335</c:v>
                </c:pt>
                <c:pt idx="246">
                  <c:v>195.6233333333335</c:v>
                </c:pt>
                <c:pt idx="247">
                  <c:v>195.7557142857144</c:v>
                </c:pt>
                <c:pt idx="248">
                  <c:v>195.8880952380954</c:v>
                </c:pt>
                <c:pt idx="249">
                  <c:v>196.0059523809525</c:v>
                </c:pt>
                <c:pt idx="250">
                  <c:v>196.1238095238097</c:v>
                </c:pt>
                <c:pt idx="251">
                  <c:v>196.2354761904763</c:v>
                </c:pt>
                <c:pt idx="252">
                  <c:v>196.347142857143</c:v>
                </c:pt>
                <c:pt idx="253">
                  <c:v>196.4352380952382</c:v>
                </c:pt>
                <c:pt idx="254">
                  <c:v>196.5233333333335</c:v>
                </c:pt>
                <c:pt idx="255">
                  <c:v>196.5940476190478</c:v>
                </c:pt>
                <c:pt idx="256">
                  <c:v>196.6647619047621</c:v>
                </c:pt>
                <c:pt idx="257">
                  <c:v>196.7159523809526</c:v>
                </c:pt>
                <c:pt idx="258">
                  <c:v>196.767142857143</c:v>
                </c:pt>
                <c:pt idx="259">
                  <c:v>196.7919047619049</c:v>
                </c:pt>
                <c:pt idx="260">
                  <c:v>196.8166666666668</c:v>
                </c:pt>
                <c:pt idx="261">
                  <c:v>196.827142857143</c:v>
                </c:pt>
                <c:pt idx="262">
                  <c:v>196.8376190476192</c:v>
                </c:pt>
                <c:pt idx="263">
                  <c:v>196.8383333333335</c:v>
                </c:pt>
                <c:pt idx="264">
                  <c:v>196.8390476190478</c:v>
                </c:pt>
                <c:pt idx="265">
                  <c:v>196.8204761904763</c:v>
                </c:pt>
                <c:pt idx="266">
                  <c:v>196.8019047619049</c:v>
                </c:pt>
                <c:pt idx="267">
                  <c:v>196.7719047619049</c:v>
                </c:pt>
                <c:pt idx="268">
                  <c:v>196.7419047619049</c:v>
                </c:pt>
                <c:pt idx="269">
                  <c:v>196.694523809524</c:v>
                </c:pt>
                <c:pt idx="270">
                  <c:v>196.647142857143</c:v>
                </c:pt>
                <c:pt idx="271">
                  <c:v>196.5830952380954</c:v>
                </c:pt>
                <c:pt idx="272">
                  <c:v>196.5190476190478</c:v>
                </c:pt>
                <c:pt idx="273">
                  <c:v>196.4519047619049</c:v>
                </c:pt>
                <c:pt idx="274">
                  <c:v>196.384761904762</c:v>
                </c:pt>
                <c:pt idx="275">
                  <c:v>196.3150000000001</c:v>
                </c:pt>
                <c:pt idx="276">
                  <c:v>196.2452380952382</c:v>
                </c:pt>
                <c:pt idx="277">
                  <c:v>196.1711904761906</c:v>
                </c:pt>
                <c:pt idx="278">
                  <c:v>196.097142857143</c:v>
                </c:pt>
                <c:pt idx="279">
                  <c:v>196.0290476190478</c:v>
                </c:pt>
                <c:pt idx="280">
                  <c:v>195.9609523809525</c:v>
                </c:pt>
                <c:pt idx="281">
                  <c:v>195.8995238095239</c:v>
                </c:pt>
                <c:pt idx="282">
                  <c:v>195.8380952380954</c:v>
                </c:pt>
                <c:pt idx="283">
                  <c:v>195.784761904762</c:v>
                </c:pt>
                <c:pt idx="284">
                  <c:v>195.7314285714287</c:v>
                </c:pt>
                <c:pt idx="285">
                  <c:v>195.7069047619049</c:v>
                </c:pt>
                <c:pt idx="286">
                  <c:v>195.6823809523811</c:v>
                </c:pt>
                <c:pt idx="287">
                  <c:v>195.6773809523811</c:v>
                </c:pt>
                <c:pt idx="288">
                  <c:v>195.6723809523811</c:v>
                </c:pt>
                <c:pt idx="289">
                  <c:v>195.6835714285716</c:v>
                </c:pt>
                <c:pt idx="290">
                  <c:v>195.6947619047621</c:v>
                </c:pt>
                <c:pt idx="291">
                  <c:v>195.7064285714287</c:v>
                </c:pt>
                <c:pt idx="292">
                  <c:v>195.7180952380954</c:v>
                </c:pt>
                <c:pt idx="293">
                  <c:v>195.7314285714288</c:v>
                </c:pt>
                <c:pt idx="294">
                  <c:v>195.7447619047621</c:v>
                </c:pt>
                <c:pt idx="295">
                  <c:v>195.7419047619049</c:v>
                </c:pt>
                <c:pt idx="296">
                  <c:v>195.7390476190478</c:v>
                </c:pt>
                <c:pt idx="297">
                  <c:v>195.7252380952382</c:v>
                </c:pt>
                <c:pt idx="298">
                  <c:v>195.7114285714287</c:v>
                </c:pt>
                <c:pt idx="299">
                  <c:v>195.7047619047621</c:v>
                </c:pt>
                <c:pt idx="300">
                  <c:v>195.6980952380954</c:v>
                </c:pt>
                <c:pt idx="301">
                  <c:v>195.7190476190478</c:v>
                </c:pt>
                <c:pt idx="302">
                  <c:v>195.7400000000001</c:v>
                </c:pt>
                <c:pt idx="303">
                  <c:v>195.7830952380954</c:v>
                </c:pt>
                <c:pt idx="304">
                  <c:v>195.8261904761906</c:v>
                </c:pt>
                <c:pt idx="305">
                  <c:v>195.8961904761906</c:v>
                </c:pt>
                <c:pt idx="306">
                  <c:v>195.9661904761906</c:v>
                </c:pt>
                <c:pt idx="307">
                  <c:v>196.0438095238097</c:v>
                </c:pt>
                <c:pt idx="308">
                  <c:v>196.1214285714287</c:v>
                </c:pt>
                <c:pt idx="309">
                  <c:v>196.1828571428573</c:v>
                </c:pt>
                <c:pt idx="310">
                  <c:v>196.2442857142859</c:v>
                </c:pt>
                <c:pt idx="311">
                  <c:v>196.2823809523811</c:v>
                </c:pt>
                <c:pt idx="312">
                  <c:v>196.3204761904764</c:v>
                </c:pt>
                <c:pt idx="313">
                  <c:v>196.3435714285716</c:v>
                </c:pt>
                <c:pt idx="314">
                  <c:v>196.3666666666668</c:v>
                </c:pt>
                <c:pt idx="315">
                  <c:v>196.3702380952382</c:v>
                </c:pt>
                <c:pt idx="316">
                  <c:v>196.3738095238097</c:v>
                </c:pt>
                <c:pt idx="317">
                  <c:v>196.3716666666668</c:v>
                </c:pt>
                <c:pt idx="318">
                  <c:v>196.369523809524</c:v>
                </c:pt>
                <c:pt idx="319">
                  <c:v>196.3647619047621</c:v>
                </c:pt>
                <c:pt idx="320">
                  <c:v>196.3600000000002</c:v>
                </c:pt>
                <c:pt idx="321">
                  <c:v>196.3411904761906</c:v>
                </c:pt>
                <c:pt idx="322">
                  <c:v>196.3223809523811</c:v>
                </c:pt>
                <c:pt idx="323">
                  <c:v>196.2888095238097</c:v>
                </c:pt>
                <c:pt idx="324">
                  <c:v>196.2552380952382</c:v>
                </c:pt>
                <c:pt idx="325">
                  <c:v>196.2200000000001</c:v>
                </c:pt>
                <c:pt idx="326">
                  <c:v>196.184761904762</c:v>
                </c:pt>
                <c:pt idx="327">
                  <c:v>196.1473809523811</c:v>
                </c:pt>
                <c:pt idx="328">
                  <c:v>196.1100000000002</c:v>
                </c:pt>
                <c:pt idx="329">
                  <c:v>196.0792857142858</c:v>
                </c:pt>
                <c:pt idx="330">
                  <c:v>196.0485714285716</c:v>
                </c:pt>
                <c:pt idx="331">
                  <c:v>196.0133333333335</c:v>
                </c:pt>
                <c:pt idx="332">
                  <c:v>195.9780952380954</c:v>
                </c:pt>
                <c:pt idx="333">
                  <c:v>195.9280952380954</c:v>
                </c:pt>
                <c:pt idx="334">
                  <c:v>195.8780952380954</c:v>
                </c:pt>
                <c:pt idx="335">
                  <c:v>195.8273809523811</c:v>
                </c:pt>
                <c:pt idx="336">
                  <c:v>195.7766666666668</c:v>
                </c:pt>
                <c:pt idx="337">
                  <c:v>195.7352380952383</c:v>
                </c:pt>
                <c:pt idx="338">
                  <c:v>195.6938095238097</c:v>
                </c:pt>
                <c:pt idx="339">
                  <c:v>195.6454761904764</c:v>
                </c:pt>
                <c:pt idx="340">
                  <c:v>195.597142857143</c:v>
                </c:pt>
                <c:pt idx="341">
                  <c:v>195.559761904762</c:v>
                </c:pt>
                <c:pt idx="342">
                  <c:v>195.5223809523811</c:v>
                </c:pt>
                <c:pt idx="343">
                  <c:v>195.4854761904763</c:v>
                </c:pt>
                <c:pt idx="344">
                  <c:v>195.4485714285716</c:v>
                </c:pt>
                <c:pt idx="345">
                  <c:v>195.4009523809525</c:v>
                </c:pt>
                <c:pt idx="346">
                  <c:v>195.3533333333335</c:v>
                </c:pt>
                <c:pt idx="347">
                  <c:v>195.3123809523811</c:v>
                </c:pt>
                <c:pt idx="348">
                  <c:v>195.2714285714287</c:v>
                </c:pt>
                <c:pt idx="349">
                  <c:v>195.2480952380954</c:v>
                </c:pt>
                <c:pt idx="350">
                  <c:v>195.224761904762</c:v>
                </c:pt>
                <c:pt idx="351">
                  <c:v>195.2045238095239</c:v>
                </c:pt>
                <c:pt idx="352">
                  <c:v>195.1842857142859</c:v>
                </c:pt>
                <c:pt idx="353">
                  <c:v>195.1776190476192</c:v>
                </c:pt>
                <c:pt idx="354">
                  <c:v>195.1709523809525</c:v>
                </c:pt>
                <c:pt idx="355">
                  <c:v>195.1697619047621</c:v>
                </c:pt>
                <c:pt idx="356">
                  <c:v>195.1685714285716</c:v>
                </c:pt>
                <c:pt idx="357">
                  <c:v>195.1611904761906</c:v>
                </c:pt>
                <c:pt idx="358">
                  <c:v>195.1538095238097</c:v>
                </c:pt>
                <c:pt idx="359">
                  <c:v>195.1464285714287</c:v>
                </c:pt>
                <c:pt idx="360">
                  <c:v>195.1390476190477</c:v>
                </c:pt>
                <c:pt idx="361">
                  <c:v>195.1350000000001</c:v>
                </c:pt>
                <c:pt idx="362">
                  <c:v>195.1309523809525</c:v>
                </c:pt>
                <c:pt idx="363">
                  <c:v>195.1338095238096</c:v>
                </c:pt>
                <c:pt idx="364">
                  <c:v>195.1366666666668</c:v>
                </c:pt>
                <c:pt idx="365">
                  <c:v>195.1485714285716</c:v>
                </c:pt>
                <c:pt idx="366">
                  <c:v>195.1604761904763</c:v>
                </c:pt>
                <c:pt idx="367">
                  <c:v>195.1759523809525</c:v>
                </c:pt>
                <c:pt idx="368">
                  <c:v>195.1914285714287</c:v>
                </c:pt>
                <c:pt idx="369">
                  <c:v>195.2130952380954</c:v>
                </c:pt>
                <c:pt idx="370">
                  <c:v>195.2347619047621</c:v>
                </c:pt>
                <c:pt idx="371">
                  <c:v>195.2745238095239</c:v>
                </c:pt>
                <c:pt idx="372">
                  <c:v>195.3142857142859</c:v>
                </c:pt>
                <c:pt idx="373">
                  <c:v>195.3650000000002</c:v>
                </c:pt>
                <c:pt idx="374">
                  <c:v>195.4157142857144</c:v>
                </c:pt>
                <c:pt idx="375">
                  <c:v>195.4845238095239</c:v>
                </c:pt>
                <c:pt idx="376">
                  <c:v>195.5533333333335</c:v>
                </c:pt>
                <c:pt idx="377">
                  <c:v>195.6454761904763</c:v>
                </c:pt>
                <c:pt idx="378">
                  <c:v>195.7376190476192</c:v>
                </c:pt>
                <c:pt idx="379">
                  <c:v>195.8302380952383</c:v>
                </c:pt>
                <c:pt idx="380">
                  <c:v>195.9228571428573</c:v>
                </c:pt>
                <c:pt idx="381">
                  <c:v>196.0200000000002</c:v>
                </c:pt>
                <c:pt idx="382">
                  <c:v>196.117142857143</c:v>
                </c:pt>
                <c:pt idx="383">
                  <c:v>196.217142857143</c:v>
                </c:pt>
                <c:pt idx="384">
                  <c:v>196.317142857143</c:v>
                </c:pt>
                <c:pt idx="385">
                  <c:v>196.402142857143</c:v>
                </c:pt>
                <c:pt idx="386">
                  <c:v>196.4871428571431</c:v>
                </c:pt>
                <c:pt idx="387">
                  <c:v>196.5652380952383</c:v>
                </c:pt>
                <c:pt idx="388">
                  <c:v>196.6433333333335</c:v>
                </c:pt>
                <c:pt idx="389">
                  <c:v>196.7345238095239</c:v>
                </c:pt>
                <c:pt idx="390">
                  <c:v>196.8257142857144</c:v>
                </c:pt>
                <c:pt idx="391">
                  <c:v>196.9126190476192</c:v>
                </c:pt>
                <c:pt idx="392">
                  <c:v>196.9995238095239</c:v>
                </c:pt>
                <c:pt idx="393">
                  <c:v>197.0964285714287</c:v>
                </c:pt>
                <c:pt idx="394">
                  <c:v>197.1933333333335</c:v>
                </c:pt>
                <c:pt idx="395">
                  <c:v>197.2923809523811</c:v>
                </c:pt>
                <c:pt idx="396">
                  <c:v>197.3914285714287</c:v>
                </c:pt>
                <c:pt idx="397">
                  <c:v>197.4761904761906</c:v>
                </c:pt>
                <c:pt idx="398">
                  <c:v>197.5609523809525</c:v>
                </c:pt>
                <c:pt idx="399">
                  <c:v>197.6409523809525</c:v>
                </c:pt>
                <c:pt idx="400">
                  <c:v>197.7209523809526</c:v>
                </c:pt>
                <c:pt idx="401">
                  <c:v>197.8092857142859</c:v>
                </c:pt>
                <c:pt idx="402">
                  <c:v>197.8976190476192</c:v>
                </c:pt>
                <c:pt idx="403">
                  <c:v>197.977142857143</c:v>
                </c:pt>
                <c:pt idx="404">
                  <c:v>198.0566666666668</c:v>
                </c:pt>
                <c:pt idx="405">
                  <c:v>198.1388095238097</c:v>
                </c:pt>
                <c:pt idx="406">
                  <c:v>198.2209523809525</c:v>
                </c:pt>
                <c:pt idx="407">
                  <c:v>198.3057142857144</c:v>
                </c:pt>
                <c:pt idx="408">
                  <c:v>198.3904761904763</c:v>
                </c:pt>
                <c:pt idx="409">
                  <c:v>198.4638095238097</c:v>
                </c:pt>
                <c:pt idx="410">
                  <c:v>198.537142857143</c:v>
                </c:pt>
                <c:pt idx="411">
                  <c:v>198.6040476190478</c:v>
                </c:pt>
                <c:pt idx="412">
                  <c:v>198.6709523809525</c:v>
                </c:pt>
                <c:pt idx="413">
                  <c:v>198.7397619047621</c:v>
                </c:pt>
                <c:pt idx="414">
                  <c:v>198.8085714285716</c:v>
                </c:pt>
                <c:pt idx="415">
                  <c:v>198.8652380952382</c:v>
                </c:pt>
                <c:pt idx="416">
                  <c:v>198.9219047619049</c:v>
                </c:pt>
                <c:pt idx="417">
                  <c:v>198.9678571428573</c:v>
                </c:pt>
                <c:pt idx="418">
                  <c:v>199.0138095238097</c:v>
                </c:pt>
                <c:pt idx="419">
                  <c:v>199.0480952380954</c:v>
                </c:pt>
                <c:pt idx="420">
                  <c:v>199.0823809523811</c:v>
                </c:pt>
                <c:pt idx="421">
                  <c:v>199.099761904762</c:v>
                </c:pt>
                <c:pt idx="422">
                  <c:v>199.117142857143</c:v>
                </c:pt>
                <c:pt idx="423">
                  <c:v>199.1197619047621</c:v>
                </c:pt>
                <c:pt idx="424">
                  <c:v>199.1223809523811</c:v>
                </c:pt>
                <c:pt idx="425">
                  <c:v>199.1169047619049</c:v>
                </c:pt>
                <c:pt idx="426">
                  <c:v>199.1114285714287</c:v>
                </c:pt>
                <c:pt idx="427">
                  <c:v>199.1026190476192</c:v>
                </c:pt>
                <c:pt idx="428">
                  <c:v>199.0938095238097</c:v>
                </c:pt>
                <c:pt idx="429">
                  <c:v>199.0740476190478</c:v>
                </c:pt>
                <c:pt idx="430">
                  <c:v>199.0542857142859</c:v>
                </c:pt>
                <c:pt idx="431">
                  <c:v>199.0228571428573</c:v>
                </c:pt>
                <c:pt idx="432">
                  <c:v>198.9914285714287</c:v>
                </c:pt>
                <c:pt idx="433">
                  <c:v>198.952142857143</c:v>
                </c:pt>
                <c:pt idx="434">
                  <c:v>198.9128571428573</c:v>
                </c:pt>
                <c:pt idx="435">
                  <c:v>198.8788095238097</c:v>
                </c:pt>
                <c:pt idx="436">
                  <c:v>198.8447619047621</c:v>
                </c:pt>
                <c:pt idx="437">
                  <c:v>198.8159523809525</c:v>
                </c:pt>
                <c:pt idx="438">
                  <c:v>198.787142857143</c:v>
                </c:pt>
                <c:pt idx="439">
                  <c:v>198.7688095238097</c:v>
                </c:pt>
                <c:pt idx="440">
                  <c:v>198.7504761904763</c:v>
                </c:pt>
                <c:pt idx="441">
                  <c:v>198.7316666666668</c:v>
                </c:pt>
                <c:pt idx="442">
                  <c:v>198.7128571428573</c:v>
                </c:pt>
                <c:pt idx="443">
                  <c:v>198.6904761904763</c:v>
                </c:pt>
                <c:pt idx="444">
                  <c:v>198.6680952380954</c:v>
                </c:pt>
                <c:pt idx="445">
                  <c:v>198.639523809524</c:v>
                </c:pt>
                <c:pt idx="446">
                  <c:v>198.6109523809525</c:v>
                </c:pt>
                <c:pt idx="447">
                  <c:v>198.584523809524</c:v>
                </c:pt>
                <c:pt idx="448">
                  <c:v>198.5580952380954</c:v>
                </c:pt>
                <c:pt idx="449">
                  <c:v>198.5326190476192</c:v>
                </c:pt>
                <c:pt idx="450">
                  <c:v>198.507142857143</c:v>
                </c:pt>
                <c:pt idx="451">
                  <c:v>198.4826190476192</c:v>
                </c:pt>
                <c:pt idx="452">
                  <c:v>198.4580952380954</c:v>
                </c:pt>
                <c:pt idx="453">
                  <c:v>198.4447619047621</c:v>
                </c:pt>
                <c:pt idx="454">
                  <c:v>198.4314285714287</c:v>
                </c:pt>
                <c:pt idx="455">
                  <c:v>198.4223809523811</c:v>
                </c:pt>
                <c:pt idx="456">
                  <c:v>198.4133333333335</c:v>
                </c:pt>
                <c:pt idx="457">
                  <c:v>198.399761904762</c:v>
                </c:pt>
                <c:pt idx="458">
                  <c:v>198.3861904761906</c:v>
                </c:pt>
                <c:pt idx="459">
                  <c:v>198.3757142857144</c:v>
                </c:pt>
                <c:pt idx="460">
                  <c:v>198.3652380952383</c:v>
                </c:pt>
                <c:pt idx="461">
                  <c:v>198.349761904762</c:v>
                </c:pt>
                <c:pt idx="462">
                  <c:v>198.3342857142858</c:v>
                </c:pt>
                <c:pt idx="463">
                  <c:v>198.3076190476192</c:v>
                </c:pt>
                <c:pt idx="464">
                  <c:v>198.2809523809525</c:v>
                </c:pt>
                <c:pt idx="465">
                  <c:v>198.254761904762</c:v>
                </c:pt>
                <c:pt idx="466">
                  <c:v>198.2285714285716</c:v>
                </c:pt>
                <c:pt idx="467">
                  <c:v>198.1864285714287</c:v>
                </c:pt>
                <c:pt idx="468">
                  <c:v>198.1442857142858</c:v>
                </c:pt>
                <c:pt idx="469">
                  <c:v>198.0788095238097</c:v>
                </c:pt>
                <c:pt idx="470">
                  <c:v>198.0133333333335</c:v>
                </c:pt>
                <c:pt idx="471">
                  <c:v>197.9461904761906</c:v>
                </c:pt>
                <c:pt idx="472">
                  <c:v>197.8790476190478</c:v>
                </c:pt>
                <c:pt idx="473">
                  <c:v>197.8100000000001</c:v>
                </c:pt>
                <c:pt idx="474">
                  <c:v>197.7409523809525</c:v>
                </c:pt>
                <c:pt idx="475">
                  <c:v>197.6752380952383</c:v>
                </c:pt>
                <c:pt idx="476">
                  <c:v>197.609523809524</c:v>
                </c:pt>
                <c:pt idx="477">
                  <c:v>197.5500000000002</c:v>
                </c:pt>
                <c:pt idx="478">
                  <c:v>197.4904761904763</c:v>
                </c:pt>
                <c:pt idx="479">
                  <c:v>197.4311904761906</c:v>
                </c:pt>
                <c:pt idx="480">
                  <c:v>197.3719047619049</c:v>
                </c:pt>
                <c:pt idx="481">
                  <c:v>197.2966666666668</c:v>
                </c:pt>
                <c:pt idx="482">
                  <c:v>197.2214285714287</c:v>
                </c:pt>
                <c:pt idx="483">
                  <c:v>197.1333333333335</c:v>
                </c:pt>
                <c:pt idx="484">
                  <c:v>197.0452380952382</c:v>
                </c:pt>
                <c:pt idx="485">
                  <c:v>196.9588095238097</c:v>
                </c:pt>
                <c:pt idx="486">
                  <c:v>196.8723809523811</c:v>
                </c:pt>
                <c:pt idx="487">
                  <c:v>196.7928571428573</c:v>
                </c:pt>
                <c:pt idx="488">
                  <c:v>196.7133333333335</c:v>
                </c:pt>
                <c:pt idx="489">
                  <c:v>196.6388095238097</c:v>
                </c:pt>
                <c:pt idx="490">
                  <c:v>196.5642857142859</c:v>
                </c:pt>
                <c:pt idx="491">
                  <c:v>196.5135714285716</c:v>
                </c:pt>
                <c:pt idx="492">
                  <c:v>196.4628571428573</c:v>
                </c:pt>
                <c:pt idx="493">
                  <c:v>196.4154761904763</c:v>
                </c:pt>
                <c:pt idx="494">
                  <c:v>196.3680952380954</c:v>
                </c:pt>
                <c:pt idx="495">
                  <c:v>196.307142857143</c:v>
                </c:pt>
                <c:pt idx="496">
                  <c:v>196.2461904761906</c:v>
                </c:pt>
                <c:pt idx="497">
                  <c:v>196.1800000000002</c:v>
                </c:pt>
                <c:pt idx="498">
                  <c:v>196.1138095238097</c:v>
                </c:pt>
                <c:pt idx="499">
                  <c:v>196.0333333333335</c:v>
                </c:pt>
                <c:pt idx="500">
                  <c:v>195.9528571428573</c:v>
                </c:pt>
                <c:pt idx="501">
                  <c:v>195.8523809523811</c:v>
                </c:pt>
                <c:pt idx="502">
                  <c:v>195.7519047619049</c:v>
                </c:pt>
                <c:pt idx="503">
                  <c:v>195.657142857143</c:v>
                </c:pt>
                <c:pt idx="504">
                  <c:v>195.5623809523811</c:v>
                </c:pt>
                <c:pt idx="505">
                  <c:v>195.4630952380954</c:v>
                </c:pt>
                <c:pt idx="506">
                  <c:v>195.3638095238097</c:v>
                </c:pt>
                <c:pt idx="507">
                  <c:v>195.2540476190478</c:v>
                </c:pt>
                <c:pt idx="508">
                  <c:v>195.1442857142858</c:v>
                </c:pt>
                <c:pt idx="509">
                  <c:v>195.0423809523811</c:v>
                </c:pt>
                <c:pt idx="510">
                  <c:v>194.9404761904763</c:v>
                </c:pt>
                <c:pt idx="511">
                  <c:v>194.8400000000001</c:v>
                </c:pt>
                <c:pt idx="512">
                  <c:v>194.739523809524</c:v>
                </c:pt>
                <c:pt idx="513">
                  <c:v>194.6311904761906</c:v>
                </c:pt>
                <c:pt idx="514">
                  <c:v>194.5228571428573</c:v>
                </c:pt>
                <c:pt idx="515">
                  <c:v>194.4295238095239</c:v>
                </c:pt>
                <c:pt idx="516">
                  <c:v>194.3361904761906</c:v>
                </c:pt>
                <c:pt idx="517">
                  <c:v>194.2514285714287</c:v>
                </c:pt>
                <c:pt idx="518">
                  <c:v>194.1666666666668</c:v>
                </c:pt>
                <c:pt idx="519">
                  <c:v>194.0919047619049</c:v>
                </c:pt>
                <c:pt idx="520">
                  <c:v>194.017142857143</c:v>
                </c:pt>
                <c:pt idx="521">
                  <c:v>193.959761904762</c:v>
                </c:pt>
                <c:pt idx="522">
                  <c:v>193.9023809523811</c:v>
                </c:pt>
                <c:pt idx="523">
                  <c:v>193.8561904761906</c:v>
                </c:pt>
                <c:pt idx="524">
                  <c:v>193.8100000000001</c:v>
                </c:pt>
                <c:pt idx="525">
                  <c:v>193.7630952380954</c:v>
                </c:pt>
                <c:pt idx="526">
                  <c:v>193.7161904761906</c:v>
                </c:pt>
                <c:pt idx="527">
                  <c:v>193.6792857142859</c:v>
                </c:pt>
                <c:pt idx="528">
                  <c:v>193.6423809523811</c:v>
                </c:pt>
                <c:pt idx="529">
                  <c:v>193.614523809524</c:v>
                </c:pt>
                <c:pt idx="530">
                  <c:v>193.5866666666668</c:v>
                </c:pt>
                <c:pt idx="531">
                  <c:v>193.5685714285716</c:v>
                </c:pt>
                <c:pt idx="532">
                  <c:v>193.5504761904763</c:v>
                </c:pt>
                <c:pt idx="533">
                  <c:v>193.5407142857144</c:v>
                </c:pt>
                <c:pt idx="534">
                  <c:v>193.5309523809526</c:v>
                </c:pt>
                <c:pt idx="535">
                  <c:v>193.5254761904764</c:v>
                </c:pt>
                <c:pt idx="536">
                  <c:v>193.5200000000002</c:v>
                </c:pt>
                <c:pt idx="537">
                  <c:v>193.5152380952382</c:v>
                </c:pt>
                <c:pt idx="538">
                  <c:v>193.5104761904763</c:v>
                </c:pt>
                <c:pt idx="539">
                  <c:v>193.504761904762</c:v>
                </c:pt>
                <c:pt idx="540">
                  <c:v>193.4990476190478</c:v>
                </c:pt>
                <c:pt idx="541">
                  <c:v>193.4954761904763</c:v>
                </c:pt>
                <c:pt idx="542">
                  <c:v>193.4919047619049</c:v>
                </c:pt>
                <c:pt idx="543">
                  <c:v>193.4811904761906</c:v>
                </c:pt>
                <c:pt idx="544">
                  <c:v>193.4704761904763</c:v>
                </c:pt>
                <c:pt idx="545">
                  <c:v>193.4545238095239</c:v>
                </c:pt>
                <c:pt idx="546">
                  <c:v>193.4385714285716</c:v>
                </c:pt>
                <c:pt idx="547">
                  <c:v>193.4173809523811</c:v>
                </c:pt>
                <c:pt idx="548">
                  <c:v>193.3961904761906</c:v>
                </c:pt>
                <c:pt idx="549">
                  <c:v>193.3726190476192</c:v>
                </c:pt>
                <c:pt idx="550">
                  <c:v>193.3490476190478</c:v>
                </c:pt>
                <c:pt idx="551">
                  <c:v>193.322142857143</c:v>
                </c:pt>
                <c:pt idx="552">
                  <c:v>193.2952380952382</c:v>
                </c:pt>
                <c:pt idx="553">
                  <c:v>193.2719047619049</c:v>
                </c:pt>
                <c:pt idx="554">
                  <c:v>193.2485714285716</c:v>
                </c:pt>
                <c:pt idx="555">
                  <c:v>193.2238095238096</c:v>
                </c:pt>
                <c:pt idx="556">
                  <c:v>193.1990476190477</c:v>
                </c:pt>
                <c:pt idx="557">
                  <c:v>193.1761904761906</c:v>
                </c:pt>
                <c:pt idx="558">
                  <c:v>193.1533333333335</c:v>
                </c:pt>
                <c:pt idx="559">
                  <c:v>193.1333333333335</c:v>
                </c:pt>
                <c:pt idx="560">
                  <c:v>193.1133333333335</c:v>
                </c:pt>
                <c:pt idx="561">
                  <c:v>193.0959523809526</c:v>
                </c:pt>
                <c:pt idx="562">
                  <c:v>193.0785714285716</c:v>
                </c:pt>
                <c:pt idx="563">
                  <c:v>193.0590476190478</c:v>
                </c:pt>
                <c:pt idx="564">
                  <c:v>193.039523809524</c:v>
                </c:pt>
                <c:pt idx="565">
                  <c:v>193.0166666666668</c:v>
                </c:pt>
                <c:pt idx="566">
                  <c:v>192.9938095238097</c:v>
                </c:pt>
                <c:pt idx="567">
                  <c:v>192.9628571428573</c:v>
                </c:pt>
                <c:pt idx="568">
                  <c:v>192.9319047619049</c:v>
                </c:pt>
                <c:pt idx="569">
                  <c:v>192.899761904762</c:v>
                </c:pt>
                <c:pt idx="570">
                  <c:v>192.8676190476192</c:v>
                </c:pt>
                <c:pt idx="571">
                  <c:v>192.8345238095239</c:v>
                </c:pt>
                <c:pt idx="572">
                  <c:v>192.8014285714287</c:v>
                </c:pt>
                <c:pt idx="573">
                  <c:v>192.7711904761906</c:v>
                </c:pt>
                <c:pt idx="574">
                  <c:v>192.7409523809525</c:v>
                </c:pt>
                <c:pt idx="575">
                  <c:v>192.7185714285716</c:v>
                </c:pt>
                <c:pt idx="576">
                  <c:v>192.6961904761906</c:v>
                </c:pt>
                <c:pt idx="577">
                  <c:v>192.6564285714287</c:v>
                </c:pt>
                <c:pt idx="578">
                  <c:v>192.6166666666668</c:v>
                </c:pt>
                <c:pt idx="579">
                  <c:v>192.5566666666668</c:v>
                </c:pt>
                <c:pt idx="580">
                  <c:v>192.4966666666668</c:v>
                </c:pt>
                <c:pt idx="581">
                  <c:v>192.4388095238097</c:v>
                </c:pt>
                <c:pt idx="582">
                  <c:v>192.3809523809525</c:v>
                </c:pt>
                <c:pt idx="583">
                  <c:v>192.3402380952382</c:v>
                </c:pt>
                <c:pt idx="584">
                  <c:v>192.299523809524</c:v>
                </c:pt>
                <c:pt idx="585">
                  <c:v>192.2861904761907</c:v>
                </c:pt>
                <c:pt idx="586">
                  <c:v>192.2728571428573</c:v>
                </c:pt>
                <c:pt idx="587">
                  <c:v>192.2857142857144</c:v>
                </c:pt>
                <c:pt idx="588">
                  <c:v>192.2985714285716</c:v>
                </c:pt>
                <c:pt idx="589">
                  <c:v>192.3088095238097</c:v>
                </c:pt>
                <c:pt idx="590">
                  <c:v>192.3190476190478</c:v>
                </c:pt>
                <c:pt idx="591">
                  <c:v>192.3180952380954</c:v>
                </c:pt>
                <c:pt idx="592">
                  <c:v>192.317142857143</c:v>
                </c:pt>
                <c:pt idx="593">
                  <c:v>192.3114285714287</c:v>
                </c:pt>
                <c:pt idx="594">
                  <c:v>192.3057142857144</c:v>
                </c:pt>
                <c:pt idx="595">
                  <c:v>192.2961904761906</c:v>
                </c:pt>
                <c:pt idx="596">
                  <c:v>192.2866666666668</c:v>
                </c:pt>
                <c:pt idx="597">
                  <c:v>192.2809523809525</c:v>
                </c:pt>
                <c:pt idx="598">
                  <c:v>192.2752380952383</c:v>
                </c:pt>
                <c:pt idx="599">
                  <c:v>192.2638095238097</c:v>
                </c:pt>
                <c:pt idx="600">
                  <c:v>192.2523809523811</c:v>
                </c:pt>
                <c:pt idx="601">
                  <c:v>192.2440476190478</c:v>
                </c:pt>
                <c:pt idx="602">
                  <c:v>192.2357142857144</c:v>
                </c:pt>
                <c:pt idx="603">
                  <c:v>192.2311904761906</c:v>
                </c:pt>
                <c:pt idx="604">
                  <c:v>192.2266666666668</c:v>
                </c:pt>
                <c:pt idx="605">
                  <c:v>192.2345238095239</c:v>
                </c:pt>
                <c:pt idx="606">
                  <c:v>192.2423809523811</c:v>
                </c:pt>
                <c:pt idx="607">
                  <c:v>192.2619047619049</c:v>
                </c:pt>
                <c:pt idx="608">
                  <c:v>192.2814285714287</c:v>
                </c:pt>
                <c:pt idx="609">
                  <c:v>192.3085714285716</c:v>
                </c:pt>
                <c:pt idx="610">
                  <c:v>192.3357142857144</c:v>
                </c:pt>
                <c:pt idx="611">
                  <c:v>192.362142857143</c:v>
                </c:pt>
                <c:pt idx="612">
                  <c:v>192.3885714285715</c:v>
                </c:pt>
                <c:pt idx="613">
                  <c:v>192.4145238095239</c:v>
                </c:pt>
                <c:pt idx="614">
                  <c:v>192.4404761904763</c:v>
                </c:pt>
                <c:pt idx="615">
                  <c:v>192.4700000000001</c:v>
                </c:pt>
                <c:pt idx="616">
                  <c:v>192.4995238095239</c:v>
                </c:pt>
                <c:pt idx="617">
                  <c:v>192.529761904762</c:v>
                </c:pt>
                <c:pt idx="618">
                  <c:v>192.5600000000001</c:v>
                </c:pt>
                <c:pt idx="619">
                  <c:v>192.6002380952382</c:v>
                </c:pt>
                <c:pt idx="620">
                  <c:v>192.6404761904763</c:v>
                </c:pt>
                <c:pt idx="621">
                  <c:v>192.6857142857144</c:v>
                </c:pt>
                <c:pt idx="622">
                  <c:v>192.7309523809525</c:v>
                </c:pt>
                <c:pt idx="623">
                  <c:v>192.7811904761906</c:v>
                </c:pt>
                <c:pt idx="624">
                  <c:v>192.8314285714287</c:v>
                </c:pt>
                <c:pt idx="625">
                  <c:v>192.8788095238097</c:v>
                </c:pt>
                <c:pt idx="626">
                  <c:v>192.9261904761906</c:v>
                </c:pt>
                <c:pt idx="627">
                  <c:v>192.9835714285716</c:v>
                </c:pt>
                <c:pt idx="628">
                  <c:v>193.0409523809525</c:v>
                </c:pt>
                <c:pt idx="629">
                  <c:v>193.0864285714287</c:v>
                </c:pt>
                <c:pt idx="630">
                  <c:v>193.1319047619049</c:v>
                </c:pt>
                <c:pt idx="631">
                  <c:v>193.1800000000001</c:v>
                </c:pt>
                <c:pt idx="632">
                  <c:v>193.2280952380954</c:v>
                </c:pt>
                <c:pt idx="633">
                  <c:v>193.2883333333335</c:v>
                </c:pt>
                <c:pt idx="634">
                  <c:v>193.3485714285716</c:v>
                </c:pt>
                <c:pt idx="635">
                  <c:v>193.4150000000001</c:v>
                </c:pt>
                <c:pt idx="636">
                  <c:v>193.4814285714287</c:v>
                </c:pt>
                <c:pt idx="637">
                  <c:v>193.5500000000001</c:v>
                </c:pt>
                <c:pt idx="638">
                  <c:v>193.6185714285716</c:v>
                </c:pt>
                <c:pt idx="639">
                  <c:v>193.6988095238096</c:v>
                </c:pt>
                <c:pt idx="640">
                  <c:v>193.7790476190478</c:v>
                </c:pt>
                <c:pt idx="641">
                  <c:v>193.8452380952382</c:v>
                </c:pt>
                <c:pt idx="642">
                  <c:v>193.9114285714287</c:v>
                </c:pt>
                <c:pt idx="643">
                  <c:v>193.9778571428573</c:v>
                </c:pt>
                <c:pt idx="644">
                  <c:v>194.0442857142859</c:v>
                </c:pt>
                <c:pt idx="645">
                  <c:v>194.1264285714287</c:v>
                </c:pt>
                <c:pt idx="646">
                  <c:v>194.2085714285716</c:v>
                </c:pt>
                <c:pt idx="647">
                  <c:v>194.2890476190478</c:v>
                </c:pt>
                <c:pt idx="648">
                  <c:v>194.3695238095239</c:v>
                </c:pt>
                <c:pt idx="649">
                  <c:v>194.4657142857144</c:v>
                </c:pt>
                <c:pt idx="650">
                  <c:v>194.5619047619049</c:v>
                </c:pt>
                <c:pt idx="651">
                  <c:v>194.6797619047621</c:v>
                </c:pt>
                <c:pt idx="652">
                  <c:v>194.7976190476192</c:v>
                </c:pt>
                <c:pt idx="653">
                  <c:v>194.9114285714287</c:v>
                </c:pt>
                <c:pt idx="654">
                  <c:v>195.0252380952383</c:v>
                </c:pt>
                <c:pt idx="655">
                  <c:v>195.1461904761906</c:v>
                </c:pt>
                <c:pt idx="656">
                  <c:v>195.267142857143</c:v>
                </c:pt>
                <c:pt idx="657">
                  <c:v>195.4040476190478</c:v>
                </c:pt>
                <c:pt idx="658">
                  <c:v>195.5409523809525</c:v>
                </c:pt>
                <c:pt idx="659">
                  <c:v>195.6707142857144</c:v>
                </c:pt>
                <c:pt idx="660">
                  <c:v>195.8004761904763</c:v>
                </c:pt>
                <c:pt idx="661">
                  <c:v>195.9426190476192</c:v>
                </c:pt>
                <c:pt idx="662">
                  <c:v>196.0847619047621</c:v>
                </c:pt>
                <c:pt idx="663">
                  <c:v>196.2476190476192</c:v>
                </c:pt>
                <c:pt idx="664">
                  <c:v>196.4104761904763</c:v>
                </c:pt>
                <c:pt idx="665">
                  <c:v>196.5609523809525</c:v>
                </c:pt>
                <c:pt idx="666">
                  <c:v>196.7114285714287</c:v>
                </c:pt>
                <c:pt idx="667">
                  <c:v>196.8642857142859</c:v>
                </c:pt>
                <c:pt idx="668">
                  <c:v>197.017142857143</c:v>
                </c:pt>
                <c:pt idx="669">
                  <c:v>197.1880952380954</c:v>
                </c:pt>
                <c:pt idx="670">
                  <c:v>197.3590476190478</c:v>
                </c:pt>
                <c:pt idx="671">
                  <c:v>197.5188095238097</c:v>
                </c:pt>
                <c:pt idx="672">
                  <c:v>197.6785714285716</c:v>
                </c:pt>
                <c:pt idx="673">
                  <c:v>197.8426190476192</c:v>
                </c:pt>
                <c:pt idx="674">
                  <c:v>198.0066666666668</c:v>
                </c:pt>
                <c:pt idx="675">
                  <c:v>198.1835714285716</c:v>
                </c:pt>
                <c:pt idx="676">
                  <c:v>198.3604761904763</c:v>
                </c:pt>
                <c:pt idx="677">
                  <c:v>198.5409523809525</c:v>
                </c:pt>
                <c:pt idx="678">
                  <c:v>198.7214285714287</c:v>
                </c:pt>
                <c:pt idx="679">
                  <c:v>198.8897619047621</c:v>
                </c:pt>
                <c:pt idx="680">
                  <c:v>199.0580952380954</c:v>
                </c:pt>
                <c:pt idx="681">
                  <c:v>199.2283333333335</c:v>
                </c:pt>
                <c:pt idx="682">
                  <c:v>199.3985714285716</c:v>
                </c:pt>
                <c:pt idx="683">
                  <c:v>199.5561904761906</c:v>
                </c:pt>
                <c:pt idx="684">
                  <c:v>199.7138095238097</c:v>
                </c:pt>
                <c:pt idx="685">
                  <c:v>199.8583333333335</c:v>
                </c:pt>
                <c:pt idx="686">
                  <c:v>200.0028571428573</c:v>
                </c:pt>
                <c:pt idx="687">
                  <c:v>200.1242857142859</c:v>
                </c:pt>
                <c:pt idx="688">
                  <c:v>200.2457142857144</c:v>
                </c:pt>
                <c:pt idx="689">
                  <c:v>200.3550000000001</c:v>
                </c:pt>
                <c:pt idx="690">
                  <c:v>200.4642857142858</c:v>
                </c:pt>
                <c:pt idx="691">
                  <c:v>200.5407142857144</c:v>
                </c:pt>
                <c:pt idx="692">
                  <c:v>200.617142857143</c:v>
                </c:pt>
                <c:pt idx="693">
                  <c:v>200.6857142857144</c:v>
                </c:pt>
                <c:pt idx="694">
                  <c:v>200.7542857142859</c:v>
                </c:pt>
                <c:pt idx="695">
                  <c:v>200.839523809524</c:v>
                </c:pt>
                <c:pt idx="696">
                  <c:v>200.9247619047621</c:v>
                </c:pt>
                <c:pt idx="697">
                  <c:v>201.0111904761906</c:v>
                </c:pt>
                <c:pt idx="698">
                  <c:v>201.0976190476192</c:v>
                </c:pt>
                <c:pt idx="699">
                  <c:v>201.1859523809525</c:v>
                </c:pt>
                <c:pt idx="700">
                  <c:v>201.2742857142858</c:v>
                </c:pt>
                <c:pt idx="701">
                  <c:v>201.3673809523811</c:v>
                </c:pt>
                <c:pt idx="702">
                  <c:v>201.4604761904764</c:v>
                </c:pt>
                <c:pt idx="703">
                  <c:v>201.5380952380954</c:v>
                </c:pt>
                <c:pt idx="704">
                  <c:v>201.6157142857144</c:v>
                </c:pt>
                <c:pt idx="705">
                  <c:v>201.6792857142859</c:v>
                </c:pt>
                <c:pt idx="706">
                  <c:v>201.7428571428573</c:v>
                </c:pt>
                <c:pt idx="707">
                  <c:v>201.8061904761906</c:v>
                </c:pt>
                <c:pt idx="708">
                  <c:v>201.869523809524</c:v>
                </c:pt>
                <c:pt idx="709">
                  <c:v>201.9157142857144</c:v>
                </c:pt>
                <c:pt idx="710">
                  <c:v>201.9619047619049</c:v>
                </c:pt>
                <c:pt idx="711">
                  <c:v>202.0130952380954</c:v>
                </c:pt>
                <c:pt idx="712">
                  <c:v>202.0642857142859</c:v>
                </c:pt>
                <c:pt idx="713">
                  <c:v>202.1235714285716</c:v>
                </c:pt>
                <c:pt idx="714">
                  <c:v>202.1828571428573</c:v>
                </c:pt>
                <c:pt idx="715">
                  <c:v>202.2366666666668</c:v>
                </c:pt>
                <c:pt idx="716">
                  <c:v>202.2904761904763</c:v>
                </c:pt>
                <c:pt idx="717">
                  <c:v>202.3378571428573</c:v>
                </c:pt>
                <c:pt idx="718">
                  <c:v>202.3852380952383</c:v>
                </c:pt>
                <c:pt idx="719">
                  <c:v>202.4423809523811</c:v>
                </c:pt>
                <c:pt idx="720">
                  <c:v>202.499523809524</c:v>
                </c:pt>
                <c:pt idx="721">
                  <c:v>202.5626190476192</c:v>
                </c:pt>
                <c:pt idx="722">
                  <c:v>202.6257142857144</c:v>
                </c:pt>
                <c:pt idx="723">
                  <c:v>202.6928571428573</c:v>
                </c:pt>
                <c:pt idx="724">
                  <c:v>202.7600000000002</c:v>
                </c:pt>
                <c:pt idx="725">
                  <c:v>202.8380952380954</c:v>
                </c:pt>
                <c:pt idx="726">
                  <c:v>202.9161904761906</c:v>
                </c:pt>
                <c:pt idx="727">
                  <c:v>202.9942857142859</c:v>
                </c:pt>
                <c:pt idx="728">
                  <c:v>203.0723809523811</c:v>
                </c:pt>
                <c:pt idx="729">
                  <c:v>203.1297619047621</c:v>
                </c:pt>
                <c:pt idx="730">
                  <c:v>203.187142857143</c:v>
                </c:pt>
                <c:pt idx="731">
                  <c:v>203.2342857142859</c:v>
                </c:pt>
                <c:pt idx="732">
                  <c:v>203.2814285714287</c:v>
                </c:pt>
                <c:pt idx="733">
                  <c:v>203.3264285714287</c:v>
                </c:pt>
                <c:pt idx="734">
                  <c:v>203.3714285714287</c:v>
                </c:pt>
                <c:pt idx="735">
                  <c:v>203.4035714285716</c:v>
                </c:pt>
                <c:pt idx="736">
                  <c:v>203.4357142857144</c:v>
                </c:pt>
                <c:pt idx="737">
                  <c:v>203.4761904761906</c:v>
                </c:pt>
                <c:pt idx="738">
                  <c:v>203.5166666666668</c:v>
                </c:pt>
                <c:pt idx="739">
                  <c:v>203.5609523809525</c:v>
                </c:pt>
                <c:pt idx="740">
                  <c:v>203.6052380952382</c:v>
                </c:pt>
                <c:pt idx="741">
                  <c:v>203.6330952380954</c:v>
                </c:pt>
                <c:pt idx="742">
                  <c:v>203.6609523809525</c:v>
                </c:pt>
                <c:pt idx="743">
                  <c:v>203.6811904761906</c:v>
                </c:pt>
                <c:pt idx="744">
                  <c:v>203.7014285714287</c:v>
                </c:pt>
                <c:pt idx="745">
                  <c:v>203.7166666666668</c:v>
                </c:pt>
                <c:pt idx="746">
                  <c:v>203.7319047619049</c:v>
                </c:pt>
                <c:pt idx="747">
                  <c:v>203.7457142857144</c:v>
                </c:pt>
                <c:pt idx="748">
                  <c:v>203.759523809524</c:v>
                </c:pt>
                <c:pt idx="749">
                  <c:v>203.7823809523811</c:v>
                </c:pt>
                <c:pt idx="750">
                  <c:v>203.8052380952382</c:v>
                </c:pt>
                <c:pt idx="751">
                  <c:v>203.8376190476192</c:v>
                </c:pt>
                <c:pt idx="752">
                  <c:v>203.8700000000002</c:v>
                </c:pt>
                <c:pt idx="753">
                  <c:v>203.9054761904763</c:v>
                </c:pt>
                <c:pt idx="754">
                  <c:v>203.9409523809525</c:v>
                </c:pt>
                <c:pt idx="755">
                  <c:v>203.9857142857144</c:v>
                </c:pt>
                <c:pt idx="756">
                  <c:v>204.0304761904763</c:v>
                </c:pt>
                <c:pt idx="757">
                  <c:v>204.0795238095239</c:v>
                </c:pt>
                <c:pt idx="758">
                  <c:v>204.1285714285716</c:v>
                </c:pt>
                <c:pt idx="759">
                  <c:v>204.1700000000001</c:v>
                </c:pt>
                <c:pt idx="760">
                  <c:v>204.2114285714287</c:v>
                </c:pt>
                <c:pt idx="761">
                  <c:v>204.2461904761906</c:v>
                </c:pt>
                <c:pt idx="762">
                  <c:v>204.2809523809525</c:v>
                </c:pt>
                <c:pt idx="763">
                  <c:v>204.3090476190478</c:v>
                </c:pt>
                <c:pt idx="764">
                  <c:v>204.337142857143</c:v>
                </c:pt>
                <c:pt idx="765">
                  <c:v>204.3573809523811</c:v>
                </c:pt>
                <c:pt idx="766">
                  <c:v>204.3776190476192</c:v>
                </c:pt>
                <c:pt idx="767">
                  <c:v>204.3880952380954</c:v>
                </c:pt>
                <c:pt idx="768">
                  <c:v>204.3985714285716</c:v>
                </c:pt>
                <c:pt idx="769">
                  <c:v>204.4038095238097</c:v>
                </c:pt>
                <c:pt idx="770">
                  <c:v>204.4090476190478</c:v>
                </c:pt>
                <c:pt idx="771">
                  <c:v>204.3933333333335</c:v>
                </c:pt>
                <c:pt idx="772">
                  <c:v>204.3776190476192</c:v>
                </c:pt>
                <c:pt idx="773">
                  <c:v>204.3502380952382</c:v>
                </c:pt>
                <c:pt idx="774">
                  <c:v>204.3228571428573</c:v>
                </c:pt>
                <c:pt idx="775">
                  <c:v>204.2954761904763</c:v>
                </c:pt>
                <c:pt idx="776">
                  <c:v>204.2680952380954</c:v>
                </c:pt>
                <c:pt idx="777">
                  <c:v>204.2328571428573</c:v>
                </c:pt>
                <c:pt idx="778">
                  <c:v>204.1976190476192</c:v>
                </c:pt>
                <c:pt idx="779">
                  <c:v>204.1592857142859</c:v>
                </c:pt>
                <c:pt idx="780">
                  <c:v>204.1209523809525</c:v>
                </c:pt>
                <c:pt idx="781">
                  <c:v>204.0830952380954</c:v>
                </c:pt>
                <c:pt idx="782">
                  <c:v>204.0452380952382</c:v>
                </c:pt>
                <c:pt idx="783">
                  <c:v>203.9992857142859</c:v>
                </c:pt>
                <c:pt idx="784">
                  <c:v>203.9533333333335</c:v>
                </c:pt>
                <c:pt idx="785">
                  <c:v>203.8997619047621</c:v>
                </c:pt>
                <c:pt idx="786">
                  <c:v>203.8461904761907</c:v>
                </c:pt>
                <c:pt idx="787">
                  <c:v>203.802142857143</c:v>
                </c:pt>
                <c:pt idx="788">
                  <c:v>203.7580952380954</c:v>
                </c:pt>
                <c:pt idx="789">
                  <c:v>203.7119047619049</c:v>
                </c:pt>
                <c:pt idx="790">
                  <c:v>203.6657142857144</c:v>
                </c:pt>
                <c:pt idx="791">
                  <c:v>203.6302380952382</c:v>
                </c:pt>
                <c:pt idx="792">
                  <c:v>203.594761904762</c:v>
                </c:pt>
                <c:pt idx="793">
                  <c:v>203.567142857143</c:v>
                </c:pt>
                <c:pt idx="794">
                  <c:v>203.539523809524</c:v>
                </c:pt>
                <c:pt idx="795">
                  <c:v>203.5107142857145</c:v>
                </c:pt>
                <c:pt idx="796">
                  <c:v>203.4819047619049</c:v>
                </c:pt>
                <c:pt idx="797">
                  <c:v>203.4509523809525</c:v>
                </c:pt>
                <c:pt idx="798">
                  <c:v>203.4200000000001</c:v>
                </c:pt>
                <c:pt idx="799">
                  <c:v>203.3978571428573</c:v>
                </c:pt>
                <c:pt idx="800">
                  <c:v>203.3757142857144</c:v>
                </c:pt>
                <c:pt idx="801">
                  <c:v>203.3619047619049</c:v>
                </c:pt>
                <c:pt idx="802">
                  <c:v>203.3480952380954</c:v>
                </c:pt>
                <c:pt idx="803">
                  <c:v>203.3411904761906</c:v>
                </c:pt>
                <c:pt idx="804">
                  <c:v>203.3342857142859</c:v>
                </c:pt>
                <c:pt idx="805">
                  <c:v>203.3290476190478</c:v>
                </c:pt>
                <c:pt idx="806">
                  <c:v>203.3238095238097</c:v>
                </c:pt>
                <c:pt idx="807">
                  <c:v>203.3152380952382</c:v>
                </c:pt>
                <c:pt idx="808">
                  <c:v>203.3066666666668</c:v>
                </c:pt>
                <c:pt idx="809">
                  <c:v>203.2966666666668</c:v>
                </c:pt>
                <c:pt idx="810">
                  <c:v>203.2866666666668</c:v>
                </c:pt>
                <c:pt idx="811">
                  <c:v>203.2823809523811</c:v>
                </c:pt>
                <c:pt idx="812">
                  <c:v>203.2780952380954</c:v>
                </c:pt>
                <c:pt idx="813">
                  <c:v>203.2814285714287</c:v>
                </c:pt>
                <c:pt idx="814">
                  <c:v>203.2847619047621</c:v>
                </c:pt>
                <c:pt idx="815">
                  <c:v>203.2876190476192</c:v>
                </c:pt>
                <c:pt idx="816">
                  <c:v>203.2904761904764</c:v>
                </c:pt>
                <c:pt idx="817">
                  <c:v>203.2940476190478</c:v>
                </c:pt>
                <c:pt idx="818">
                  <c:v>203.2976190476192</c:v>
                </c:pt>
                <c:pt idx="819">
                  <c:v>203.3016666666668</c:v>
                </c:pt>
                <c:pt idx="820">
                  <c:v>203.3057142857144</c:v>
                </c:pt>
                <c:pt idx="821">
                  <c:v>203.3173809523811</c:v>
                </c:pt>
                <c:pt idx="822">
                  <c:v>203.3290476190478</c:v>
                </c:pt>
                <c:pt idx="823">
                  <c:v>203.3490476190478</c:v>
                </c:pt>
                <c:pt idx="824">
                  <c:v>203.3690476190478</c:v>
                </c:pt>
                <c:pt idx="825">
                  <c:v>203.3976190476192</c:v>
                </c:pt>
                <c:pt idx="826">
                  <c:v>203.4261904761906</c:v>
                </c:pt>
                <c:pt idx="827">
                  <c:v>203.4619047619049</c:v>
                </c:pt>
                <c:pt idx="828">
                  <c:v>203.4976190476192</c:v>
                </c:pt>
                <c:pt idx="829">
                  <c:v>203.5397619047621</c:v>
                </c:pt>
                <c:pt idx="830">
                  <c:v>203.5819047619049</c:v>
                </c:pt>
                <c:pt idx="831">
                  <c:v>203.6264285714287</c:v>
                </c:pt>
                <c:pt idx="832">
                  <c:v>203.6709523809525</c:v>
                </c:pt>
                <c:pt idx="833">
                  <c:v>203.7273809523811</c:v>
                </c:pt>
                <c:pt idx="834">
                  <c:v>203.7838095238097</c:v>
                </c:pt>
                <c:pt idx="835">
                  <c:v>203.8469047619049</c:v>
                </c:pt>
                <c:pt idx="836">
                  <c:v>203.9100000000001</c:v>
                </c:pt>
                <c:pt idx="837">
                  <c:v>203.9804761904763</c:v>
                </c:pt>
                <c:pt idx="838">
                  <c:v>204.0509523809525</c:v>
                </c:pt>
                <c:pt idx="839">
                  <c:v>204.1354761904763</c:v>
                </c:pt>
                <c:pt idx="840">
                  <c:v>204.2200000000001</c:v>
                </c:pt>
                <c:pt idx="841">
                  <c:v>204.2947619047621</c:v>
                </c:pt>
                <c:pt idx="842">
                  <c:v>204.369523809524</c:v>
                </c:pt>
                <c:pt idx="843">
                  <c:v>204.4414285714287</c:v>
                </c:pt>
                <c:pt idx="844">
                  <c:v>204.5133333333335</c:v>
                </c:pt>
                <c:pt idx="845">
                  <c:v>204.582142857143</c:v>
                </c:pt>
                <c:pt idx="846">
                  <c:v>204.6509523809526</c:v>
                </c:pt>
                <c:pt idx="847">
                  <c:v>204.7230952380954</c:v>
                </c:pt>
                <c:pt idx="848">
                  <c:v>204.7952380952383</c:v>
                </c:pt>
                <c:pt idx="849">
                  <c:v>204.8638095238097</c:v>
                </c:pt>
                <c:pt idx="850">
                  <c:v>204.9323809523811</c:v>
                </c:pt>
                <c:pt idx="851">
                  <c:v>204.9997619047621</c:v>
                </c:pt>
                <c:pt idx="852">
                  <c:v>205.067142857143</c:v>
                </c:pt>
                <c:pt idx="853">
                  <c:v>205.1183333333335</c:v>
                </c:pt>
                <c:pt idx="854">
                  <c:v>205.169523809524</c:v>
                </c:pt>
                <c:pt idx="855">
                  <c:v>205.2097619047621</c:v>
                </c:pt>
                <c:pt idx="856">
                  <c:v>205.2500000000002</c:v>
                </c:pt>
                <c:pt idx="857">
                  <c:v>205.2816666666668</c:v>
                </c:pt>
                <c:pt idx="858">
                  <c:v>205.3133333333335</c:v>
                </c:pt>
                <c:pt idx="859">
                  <c:v>205.3452380952382</c:v>
                </c:pt>
                <c:pt idx="860">
                  <c:v>205.377142857143</c:v>
                </c:pt>
                <c:pt idx="861">
                  <c:v>205.3992857142859</c:v>
                </c:pt>
                <c:pt idx="862">
                  <c:v>205.4214285714287</c:v>
                </c:pt>
                <c:pt idx="863">
                  <c:v>205.4354761904764</c:v>
                </c:pt>
                <c:pt idx="864">
                  <c:v>205.449523809524</c:v>
                </c:pt>
                <c:pt idx="865">
                  <c:v>205.4664285714287</c:v>
                </c:pt>
                <c:pt idx="866">
                  <c:v>205.4833333333335</c:v>
                </c:pt>
                <c:pt idx="867">
                  <c:v>205.4935714285716</c:v>
                </c:pt>
                <c:pt idx="868">
                  <c:v>205.5038095238097</c:v>
                </c:pt>
                <c:pt idx="869">
                  <c:v>205.517142857143</c:v>
                </c:pt>
                <c:pt idx="870">
                  <c:v>205.5304761904763</c:v>
                </c:pt>
                <c:pt idx="871">
                  <c:v>205.554523809524</c:v>
                </c:pt>
                <c:pt idx="872">
                  <c:v>205.5785714285716</c:v>
                </c:pt>
                <c:pt idx="873">
                  <c:v>205.6023809523811</c:v>
                </c:pt>
                <c:pt idx="874">
                  <c:v>205.6261904761906</c:v>
                </c:pt>
                <c:pt idx="875">
                  <c:v>205.6504761904763</c:v>
                </c:pt>
                <c:pt idx="876">
                  <c:v>205.674761904762</c:v>
                </c:pt>
                <c:pt idx="877">
                  <c:v>205.7185714285716</c:v>
                </c:pt>
                <c:pt idx="878">
                  <c:v>205.7623809523811</c:v>
                </c:pt>
                <c:pt idx="879">
                  <c:v>205.8154761904763</c:v>
                </c:pt>
                <c:pt idx="880">
                  <c:v>205.8685714285716</c:v>
                </c:pt>
                <c:pt idx="881">
                  <c:v>205.9307142857144</c:v>
                </c:pt>
                <c:pt idx="882">
                  <c:v>205.9928571428573</c:v>
                </c:pt>
                <c:pt idx="883">
                  <c:v>206.0728571428573</c:v>
                </c:pt>
                <c:pt idx="884">
                  <c:v>206.1528571428573</c:v>
                </c:pt>
                <c:pt idx="885">
                  <c:v>206.2404761904764</c:v>
                </c:pt>
                <c:pt idx="886">
                  <c:v>206.3280952380954</c:v>
                </c:pt>
                <c:pt idx="887">
                  <c:v>206.4080952380954</c:v>
                </c:pt>
                <c:pt idx="888">
                  <c:v>206.4880952380954</c:v>
                </c:pt>
                <c:pt idx="889">
                  <c:v>206.569523809524</c:v>
                </c:pt>
                <c:pt idx="890">
                  <c:v>206.6509523809525</c:v>
                </c:pt>
                <c:pt idx="891">
                  <c:v>206.7264285714287</c:v>
                </c:pt>
                <c:pt idx="892">
                  <c:v>206.8019047619049</c:v>
                </c:pt>
                <c:pt idx="893">
                  <c:v>206.8680952380954</c:v>
                </c:pt>
                <c:pt idx="894">
                  <c:v>206.9342857142859</c:v>
                </c:pt>
                <c:pt idx="895">
                  <c:v>207.0019047619049</c:v>
                </c:pt>
                <c:pt idx="896">
                  <c:v>207.069523809524</c:v>
                </c:pt>
                <c:pt idx="897">
                  <c:v>207.1457142857144</c:v>
                </c:pt>
                <c:pt idx="898">
                  <c:v>207.2219047619049</c:v>
                </c:pt>
                <c:pt idx="899">
                  <c:v>207.2892857142859</c:v>
                </c:pt>
                <c:pt idx="900">
                  <c:v>207.3566666666669</c:v>
                </c:pt>
                <c:pt idx="901">
                  <c:v>207.4219047619049</c:v>
                </c:pt>
                <c:pt idx="902">
                  <c:v>207.487142857143</c:v>
                </c:pt>
                <c:pt idx="903">
                  <c:v>207.5490476190478</c:v>
                </c:pt>
                <c:pt idx="904">
                  <c:v>207.6109523809525</c:v>
                </c:pt>
                <c:pt idx="905">
                  <c:v>207.6607142857144</c:v>
                </c:pt>
                <c:pt idx="906">
                  <c:v>207.7104761904764</c:v>
                </c:pt>
                <c:pt idx="907">
                  <c:v>207.7492857142859</c:v>
                </c:pt>
                <c:pt idx="908">
                  <c:v>207.7880952380954</c:v>
                </c:pt>
                <c:pt idx="909">
                  <c:v>207.8166666666668</c:v>
                </c:pt>
                <c:pt idx="910">
                  <c:v>207.8452380952382</c:v>
                </c:pt>
                <c:pt idx="911">
                  <c:v>207.8630952380954</c:v>
                </c:pt>
                <c:pt idx="912">
                  <c:v>207.8809523809525</c:v>
                </c:pt>
                <c:pt idx="913">
                  <c:v>207.8978571428573</c:v>
                </c:pt>
                <c:pt idx="914">
                  <c:v>207.9147619047621</c:v>
                </c:pt>
                <c:pt idx="915">
                  <c:v>207.9369047619049</c:v>
                </c:pt>
                <c:pt idx="916">
                  <c:v>207.9590476190477</c:v>
                </c:pt>
                <c:pt idx="917">
                  <c:v>207.9819047619049</c:v>
                </c:pt>
                <c:pt idx="918">
                  <c:v>208.0047619047621</c:v>
                </c:pt>
                <c:pt idx="919">
                  <c:v>208.0254761904764</c:v>
                </c:pt>
                <c:pt idx="920">
                  <c:v>208.0461904761906</c:v>
                </c:pt>
                <c:pt idx="921">
                  <c:v>208.0709523809525</c:v>
                </c:pt>
                <c:pt idx="922">
                  <c:v>208.0957142857145</c:v>
                </c:pt>
                <c:pt idx="923">
                  <c:v>208.1197619047621</c:v>
                </c:pt>
                <c:pt idx="924">
                  <c:v>208.1438095238097</c:v>
                </c:pt>
                <c:pt idx="925">
                  <c:v>208.1697619047621</c:v>
                </c:pt>
                <c:pt idx="926">
                  <c:v>208.1957142857144</c:v>
                </c:pt>
                <c:pt idx="927">
                  <c:v>208.2307142857144</c:v>
                </c:pt>
                <c:pt idx="928">
                  <c:v>208.2657142857144</c:v>
                </c:pt>
                <c:pt idx="929">
                  <c:v>208.3054761904763</c:v>
                </c:pt>
                <c:pt idx="930">
                  <c:v>208.3452380952382</c:v>
                </c:pt>
                <c:pt idx="931">
                  <c:v>208.3902380952382</c:v>
                </c:pt>
                <c:pt idx="932">
                  <c:v>208.4352380952382</c:v>
                </c:pt>
                <c:pt idx="933">
                  <c:v>208.4845238095239</c:v>
                </c:pt>
                <c:pt idx="934">
                  <c:v>208.5338095238097</c:v>
                </c:pt>
                <c:pt idx="935">
                  <c:v>208.5700000000002</c:v>
                </c:pt>
                <c:pt idx="936">
                  <c:v>208.6061904761906</c:v>
                </c:pt>
                <c:pt idx="937">
                  <c:v>208.6433333333335</c:v>
                </c:pt>
                <c:pt idx="938">
                  <c:v>208.6804761904763</c:v>
                </c:pt>
                <c:pt idx="939">
                  <c:v>208.7273809523811</c:v>
                </c:pt>
                <c:pt idx="940">
                  <c:v>208.7742857142859</c:v>
                </c:pt>
                <c:pt idx="941">
                  <c:v>208.834523809524</c:v>
                </c:pt>
                <c:pt idx="942">
                  <c:v>208.894761904762</c:v>
                </c:pt>
                <c:pt idx="943">
                  <c:v>208.9661904761906</c:v>
                </c:pt>
                <c:pt idx="944">
                  <c:v>209.0376190476192</c:v>
                </c:pt>
                <c:pt idx="945">
                  <c:v>209.1116666666668</c:v>
                </c:pt>
                <c:pt idx="946">
                  <c:v>209.1857142857144</c:v>
                </c:pt>
                <c:pt idx="947">
                  <c:v>209.2492857142859</c:v>
                </c:pt>
                <c:pt idx="948">
                  <c:v>209.3128571428573</c:v>
                </c:pt>
                <c:pt idx="949">
                  <c:v>209.3669047619049</c:v>
                </c:pt>
                <c:pt idx="950">
                  <c:v>209.4209523809525</c:v>
                </c:pt>
                <c:pt idx="951">
                  <c:v>209.4650000000002</c:v>
                </c:pt>
                <c:pt idx="952">
                  <c:v>209.5090476190478</c:v>
                </c:pt>
                <c:pt idx="953">
                  <c:v>209.5509523809525</c:v>
                </c:pt>
                <c:pt idx="954">
                  <c:v>209.5928571428573</c:v>
                </c:pt>
                <c:pt idx="955">
                  <c:v>209.6264285714287</c:v>
                </c:pt>
                <c:pt idx="956">
                  <c:v>209.6600000000001</c:v>
                </c:pt>
                <c:pt idx="957">
                  <c:v>209.6892857142859</c:v>
                </c:pt>
                <c:pt idx="958">
                  <c:v>209.7185714285716</c:v>
                </c:pt>
                <c:pt idx="959">
                  <c:v>209.747142857143</c:v>
                </c:pt>
                <c:pt idx="960">
                  <c:v>209.7757142857145</c:v>
                </c:pt>
                <c:pt idx="961">
                  <c:v>209.797142857143</c:v>
                </c:pt>
                <c:pt idx="962">
                  <c:v>209.8185714285716</c:v>
                </c:pt>
                <c:pt idx="963">
                  <c:v>209.8419047619049</c:v>
                </c:pt>
                <c:pt idx="964">
                  <c:v>209.8652380952383</c:v>
                </c:pt>
                <c:pt idx="965">
                  <c:v>209.8904761904764</c:v>
                </c:pt>
                <c:pt idx="966">
                  <c:v>209.9157142857144</c:v>
                </c:pt>
                <c:pt idx="967">
                  <c:v>209.9311904761906</c:v>
                </c:pt>
                <c:pt idx="968">
                  <c:v>209.9466666666668</c:v>
                </c:pt>
                <c:pt idx="969">
                  <c:v>209.9566666666668</c:v>
                </c:pt>
                <c:pt idx="970">
                  <c:v>209.9666666666668</c:v>
                </c:pt>
                <c:pt idx="971">
                  <c:v>209.9604761904763</c:v>
                </c:pt>
                <c:pt idx="972">
                  <c:v>209.9542857142858</c:v>
                </c:pt>
                <c:pt idx="973">
                  <c:v>209.9254761904763</c:v>
                </c:pt>
                <c:pt idx="974">
                  <c:v>209.8966666666668</c:v>
                </c:pt>
                <c:pt idx="975">
                  <c:v>209.8659523809525</c:v>
                </c:pt>
                <c:pt idx="976">
                  <c:v>209.8352380952383</c:v>
                </c:pt>
                <c:pt idx="977">
                  <c:v>209.8219047619049</c:v>
                </c:pt>
                <c:pt idx="978">
                  <c:v>209.8085714285716</c:v>
                </c:pt>
                <c:pt idx="979">
                  <c:v>209.8154761904764</c:v>
                </c:pt>
                <c:pt idx="980">
                  <c:v>209.8223809523811</c:v>
                </c:pt>
                <c:pt idx="981">
                  <c:v>209.8614285714287</c:v>
                </c:pt>
                <c:pt idx="982">
                  <c:v>209.9004761904764</c:v>
                </c:pt>
                <c:pt idx="983">
                  <c:v>209.9497619047621</c:v>
                </c:pt>
                <c:pt idx="984">
                  <c:v>209.9990476190478</c:v>
                </c:pt>
                <c:pt idx="985">
                  <c:v>210.0423809523811</c:v>
                </c:pt>
                <c:pt idx="986">
                  <c:v>210.0857142857144</c:v>
                </c:pt>
                <c:pt idx="987">
                  <c:v>210.1216666666668</c:v>
                </c:pt>
                <c:pt idx="988">
                  <c:v>210.1576190476192</c:v>
                </c:pt>
                <c:pt idx="989">
                  <c:v>210.1926190476192</c:v>
                </c:pt>
                <c:pt idx="990">
                  <c:v>210.2276190476192</c:v>
                </c:pt>
                <c:pt idx="991">
                  <c:v>210.2492857142859</c:v>
                </c:pt>
                <c:pt idx="992">
                  <c:v>210.2709523809525</c:v>
                </c:pt>
                <c:pt idx="993">
                  <c:v>210.2876190476192</c:v>
                </c:pt>
                <c:pt idx="994">
                  <c:v>210.3042857142859</c:v>
                </c:pt>
                <c:pt idx="995">
                  <c:v>210.3157142857144</c:v>
                </c:pt>
                <c:pt idx="996">
                  <c:v>210.327142857143</c:v>
                </c:pt>
                <c:pt idx="997">
                  <c:v>210.3278571428573</c:v>
                </c:pt>
                <c:pt idx="998">
                  <c:v>210.3285714285716</c:v>
                </c:pt>
                <c:pt idx="999">
                  <c:v>210.3292857142858</c:v>
                </c:pt>
                <c:pt idx="1000">
                  <c:v>210.3300000000002</c:v>
                </c:pt>
                <c:pt idx="1001">
                  <c:v>210.327142857143</c:v>
                </c:pt>
                <c:pt idx="1002">
                  <c:v>210.3242857142859</c:v>
                </c:pt>
                <c:pt idx="1003">
                  <c:v>210.3280952380954</c:v>
                </c:pt>
                <c:pt idx="1004">
                  <c:v>210.3319047619049</c:v>
                </c:pt>
                <c:pt idx="1005">
                  <c:v>210.3426190476192</c:v>
                </c:pt>
                <c:pt idx="1006">
                  <c:v>210.3533333333335</c:v>
                </c:pt>
                <c:pt idx="1007">
                  <c:v>210.3826190476192</c:v>
                </c:pt>
                <c:pt idx="1008">
                  <c:v>210.4119047619049</c:v>
                </c:pt>
                <c:pt idx="1009">
                  <c:v>210.4552380952383</c:v>
                </c:pt>
                <c:pt idx="1010">
                  <c:v>210.4985714285716</c:v>
                </c:pt>
                <c:pt idx="1011">
                  <c:v>210.5538095238097</c:v>
                </c:pt>
                <c:pt idx="1012">
                  <c:v>210.6090476190478</c:v>
                </c:pt>
                <c:pt idx="1013">
                  <c:v>210.6654761904763</c:v>
                </c:pt>
                <c:pt idx="1014">
                  <c:v>210.7219047619049</c:v>
                </c:pt>
                <c:pt idx="1015">
                  <c:v>210.7890476190478</c:v>
                </c:pt>
                <c:pt idx="1016">
                  <c:v>210.8561904761906</c:v>
                </c:pt>
                <c:pt idx="1017">
                  <c:v>210.9150000000002</c:v>
                </c:pt>
                <c:pt idx="1018">
                  <c:v>210.9738095238097</c:v>
                </c:pt>
                <c:pt idx="1019">
                  <c:v>211.0361904761907</c:v>
                </c:pt>
                <c:pt idx="1020">
                  <c:v>211.0985714285716</c:v>
                </c:pt>
                <c:pt idx="1021">
                  <c:v>211.1683333333335</c:v>
                </c:pt>
                <c:pt idx="1022">
                  <c:v>211.2380952380954</c:v>
                </c:pt>
                <c:pt idx="1023">
                  <c:v>211.3061904761906</c:v>
                </c:pt>
                <c:pt idx="1024">
                  <c:v>211.3742857142859</c:v>
                </c:pt>
                <c:pt idx="1025">
                  <c:v>211.4440476190478</c:v>
                </c:pt>
                <c:pt idx="1026">
                  <c:v>211.5138095238097</c:v>
                </c:pt>
                <c:pt idx="1027">
                  <c:v>211.587142857143</c:v>
                </c:pt>
                <c:pt idx="1028">
                  <c:v>211.6604761904763</c:v>
                </c:pt>
                <c:pt idx="1029">
                  <c:v>211.7323809523811</c:v>
                </c:pt>
                <c:pt idx="1030">
                  <c:v>211.8042857142859</c:v>
                </c:pt>
                <c:pt idx="1031">
                  <c:v>211.8685714285716</c:v>
                </c:pt>
                <c:pt idx="1032">
                  <c:v>211.9328571428573</c:v>
                </c:pt>
                <c:pt idx="1033">
                  <c:v>211.9876190476192</c:v>
                </c:pt>
                <c:pt idx="1034">
                  <c:v>212.0423809523811</c:v>
                </c:pt>
                <c:pt idx="1035">
                  <c:v>212.0764285714287</c:v>
                </c:pt>
                <c:pt idx="1036">
                  <c:v>212.1104761904764</c:v>
                </c:pt>
                <c:pt idx="1037">
                  <c:v>212.127142857143</c:v>
                </c:pt>
                <c:pt idx="1038">
                  <c:v>212.1438095238097</c:v>
                </c:pt>
                <c:pt idx="1039">
                  <c:v>212.1557142857145</c:v>
                </c:pt>
                <c:pt idx="1040">
                  <c:v>212.1676190476192</c:v>
                </c:pt>
                <c:pt idx="1041">
                  <c:v>212.1869047619049</c:v>
                </c:pt>
                <c:pt idx="1042">
                  <c:v>212.2061904761906</c:v>
                </c:pt>
                <c:pt idx="1043">
                  <c:v>212.2314285714288</c:v>
                </c:pt>
                <c:pt idx="1044">
                  <c:v>212.2566666666668</c:v>
                </c:pt>
                <c:pt idx="1045">
                  <c:v>212.2907142857144</c:v>
                </c:pt>
                <c:pt idx="1046">
                  <c:v>212.3247619047621</c:v>
                </c:pt>
                <c:pt idx="1047">
                  <c:v>212.3704761904764</c:v>
                </c:pt>
                <c:pt idx="1048">
                  <c:v>212.4161904761906</c:v>
                </c:pt>
                <c:pt idx="1049">
                  <c:v>212.459761904762</c:v>
                </c:pt>
                <c:pt idx="1050">
                  <c:v>212.5033333333335</c:v>
                </c:pt>
                <c:pt idx="1051">
                  <c:v>212.5523809523811</c:v>
                </c:pt>
                <c:pt idx="1052">
                  <c:v>212.6014285714287</c:v>
                </c:pt>
                <c:pt idx="1053">
                  <c:v>212.6530952380954</c:v>
                </c:pt>
                <c:pt idx="1054">
                  <c:v>212.7047619047621</c:v>
                </c:pt>
                <c:pt idx="1055">
                  <c:v>212.7504761904763</c:v>
                </c:pt>
                <c:pt idx="1056">
                  <c:v>212.7961904761906</c:v>
                </c:pt>
                <c:pt idx="1057">
                  <c:v>212.8404761904764</c:v>
                </c:pt>
                <c:pt idx="1058">
                  <c:v>212.8847619047621</c:v>
                </c:pt>
                <c:pt idx="1059">
                  <c:v>212.9364285714287</c:v>
                </c:pt>
                <c:pt idx="1060">
                  <c:v>212.9880952380954</c:v>
                </c:pt>
                <c:pt idx="1061">
                  <c:v>213.0314285714287</c:v>
                </c:pt>
                <c:pt idx="1062">
                  <c:v>213.0747619047621</c:v>
                </c:pt>
                <c:pt idx="1063">
                  <c:v>213.1211904761906</c:v>
                </c:pt>
                <c:pt idx="1064">
                  <c:v>213.1676190476192</c:v>
                </c:pt>
                <c:pt idx="1065">
                  <c:v>213.2180952380954</c:v>
                </c:pt>
                <c:pt idx="1066">
                  <c:v>213.2685714285716</c:v>
                </c:pt>
                <c:pt idx="1067">
                  <c:v>213.3164285714287</c:v>
                </c:pt>
                <c:pt idx="1068">
                  <c:v>213.3642857142859</c:v>
                </c:pt>
                <c:pt idx="1069">
                  <c:v>213.4154761904763</c:v>
                </c:pt>
                <c:pt idx="1070">
                  <c:v>213.4666666666668</c:v>
                </c:pt>
                <c:pt idx="1071">
                  <c:v>213.5183333333335</c:v>
                </c:pt>
                <c:pt idx="1072">
                  <c:v>213.5700000000002</c:v>
                </c:pt>
                <c:pt idx="1073">
                  <c:v>213.6073809523811</c:v>
                </c:pt>
                <c:pt idx="1074">
                  <c:v>213.644761904762</c:v>
                </c:pt>
                <c:pt idx="1075">
                  <c:v>213.6785714285716</c:v>
                </c:pt>
                <c:pt idx="1076">
                  <c:v>213.7123809523811</c:v>
                </c:pt>
                <c:pt idx="1077">
                  <c:v>213.7440476190478</c:v>
                </c:pt>
                <c:pt idx="1078">
                  <c:v>213.7757142857144</c:v>
                </c:pt>
                <c:pt idx="1079">
                  <c:v>213.8050000000001</c:v>
                </c:pt>
                <c:pt idx="1080">
                  <c:v>213.8342857142859</c:v>
                </c:pt>
                <c:pt idx="1081">
                  <c:v>213.862142857143</c:v>
                </c:pt>
                <c:pt idx="1082">
                  <c:v>213.8900000000002</c:v>
                </c:pt>
                <c:pt idx="1083">
                  <c:v>213.9109523809526</c:v>
                </c:pt>
                <c:pt idx="1084">
                  <c:v>213.9319047619049</c:v>
                </c:pt>
                <c:pt idx="1085">
                  <c:v>213.9469047619049</c:v>
                </c:pt>
                <c:pt idx="1086">
                  <c:v>213.9619047619049</c:v>
                </c:pt>
                <c:pt idx="1087">
                  <c:v>213.9850000000002</c:v>
                </c:pt>
                <c:pt idx="1088">
                  <c:v>214.0080952380954</c:v>
                </c:pt>
                <c:pt idx="1089">
                  <c:v>214.044523809524</c:v>
                </c:pt>
                <c:pt idx="1090">
                  <c:v>214.0809523809525</c:v>
                </c:pt>
                <c:pt idx="1091">
                  <c:v>214.1283333333335</c:v>
                </c:pt>
                <c:pt idx="1092">
                  <c:v>214.1757142857144</c:v>
                </c:pt>
                <c:pt idx="1093">
                  <c:v>214.2247619047621</c:v>
                </c:pt>
                <c:pt idx="1094">
                  <c:v>214.2738095238097</c:v>
                </c:pt>
                <c:pt idx="1095">
                  <c:v>214.3150000000002</c:v>
                </c:pt>
                <c:pt idx="1096">
                  <c:v>214.3561904761906</c:v>
                </c:pt>
                <c:pt idx="1097">
                  <c:v>214.3938095238097</c:v>
                </c:pt>
                <c:pt idx="1098">
                  <c:v>214.4314285714287</c:v>
                </c:pt>
                <c:pt idx="1099">
                  <c:v>214.4685714285716</c:v>
                </c:pt>
                <c:pt idx="1100">
                  <c:v>214.5057142857144</c:v>
                </c:pt>
                <c:pt idx="1101">
                  <c:v>214.5461904761906</c:v>
                </c:pt>
                <c:pt idx="1102">
                  <c:v>214.5866666666668</c:v>
                </c:pt>
                <c:pt idx="1103">
                  <c:v>214.6361904761906</c:v>
                </c:pt>
                <c:pt idx="1104">
                  <c:v>214.6857142857145</c:v>
                </c:pt>
                <c:pt idx="1105">
                  <c:v>214.732142857143</c:v>
                </c:pt>
                <c:pt idx="1106">
                  <c:v>214.7785714285716</c:v>
                </c:pt>
                <c:pt idx="1107">
                  <c:v>214.832142857143</c:v>
                </c:pt>
                <c:pt idx="1108">
                  <c:v>214.8857142857145</c:v>
                </c:pt>
                <c:pt idx="1109">
                  <c:v>214.9414285714287</c:v>
                </c:pt>
                <c:pt idx="1110">
                  <c:v>214.997142857143</c:v>
                </c:pt>
                <c:pt idx="1111">
                  <c:v>215.0435714285716</c:v>
                </c:pt>
                <c:pt idx="1112">
                  <c:v>215.0900000000001</c:v>
                </c:pt>
                <c:pt idx="1113">
                  <c:v>215.1278571428573</c:v>
                </c:pt>
                <c:pt idx="1114">
                  <c:v>215.1657142857144</c:v>
                </c:pt>
                <c:pt idx="1115">
                  <c:v>215.1978571428573</c:v>
                </c:pt>
                <c:pt idx="1116">
                  <c:v>215.2300000000002</c:v>
                </c:pt>
                <c:pt idx="1117">
                  <c:v>215.2542857142859</c:v>
                </c:pt>
                <c:pt idx="1118">
                  <c:v>215.2785714285716</c:v>
                </c:pt>
                <c:pt idx="1119">
                  <c:v>215.3114285714287</c:v>
                </c:pt>
                <c:pt idx="1120">
                  <c:v>215.3442857142859</c:v>
                </c:pt>
                <c:pt idx="1121">
                  <c:v>215.382142857143</c:v>
                </c:pt>
                <c:pt idx="1122">
                  <c:v>215.4200000000002</c:v>
                </c:pt>
                <c:pt idx="1123">
                  <c:v>215.4635714285716</c:v>
                </c:pt>
                <c:pt idx="1124">
                  <c:v>215.507142857143</c:v>
                </c:pt>
                <c:pt idx="1125">
                  <c:v>215.5530952380954</c:v>
                </c:pt>
                <c:pt idx="1126">
                  <c:v>215.5990476190478</c:v>
                </c:pt>
                <c:pt idx="1127">
                  <c:v>215.6473809523811</c:v>
                </c:pt>
                <c:pt idx="1128">
                  <c:v>215.6957142857144</c:v>
                </c:pt>
                <c:pt idx="1129">
                  <c:v>215.7454761904763</c:v>
                </c:pt>
                <c:pt idx="1130">
                  <c:v>215.7952380952382</c:v>
                </c:pt>
                <c:pt idx="1131">
                  <c:v>215.8276190476192</c:v>
                </c:pt>
                <c:pt idx="1132">
                  <c:v>215.8600000000002</c:v>
                </c:pt>
                <c:pt idx="1133">
                  <c:v>215.8852380952383</c:v>
                </c:pt>
                <c:pt idx="1134">
                  <c:v>215.9104761904763</c:v>
                </c:pt>
                <c:pt idx="1135">
                  <c:v>215.942142857143</c:v>
                </c:pt>
                <c:pt idx="1136">
                  <c:v>215.9738095238097</c:v>
                </c:pt>
                <c:pt idx="1137">
                  <c:v>216.0061904761906</c:v>
                </c:pt>
                <c:pt idx="1138">
                  <c:v>216.0385714285716</c:v>
                </c:pt>
                <c:pt idx="1139">
                  <c:v>216.0883333333335</c:v>
                </c:pt>
                <c:pt idx="1140">
                  <c:v>216.1380952380954</c:v>
                </c:pt>
                <c:pt idx="1141">
                  <c:v>216.2104761904764</c:v>
                </c:pt>
                <c:pt idx="1142">
                  <c:v>216.2828571428573</c:v>
                </c:pt>
                <c:pt idx="1143">
                  <c:v>216.3538095238097</c:v>
                </c:pt>
                <c:pt idx="1144">
                  <c:v>216.4247619047621</c:v>
                </c:pt>
                <c:pt idx="1145">
                  <c:v>216.5085714285716</c:v>
                </c:pt>
                <c:pt idx="1146">
                  <c:v>216.5923809523811</c:v>
                </c:pt>
                <c:pt idx="1147">
                  <c:v>216.6880952380954</c:v>
                </c:pt>
                <c:pt idx="1148">
                  <c:v>216.7838095238097</c:v>
                </c:pt>
                <c:pt idx="1149">
                  <c:v>216.8730952380954</c:v>
                </c:pt>
                <c:pt idx="1150">
                  <c:v>216.9623809523811</c:v>
                </c:pt>
                <c:pt idx="1151">
                  <c:v>217.0488095238097</c:v>
                </c:pt>
                <c:pt idx="1152">
                  <c:v>217.1352380952383</c:v>
                </c:pt>
                <c:pt idx="1153">
                  <c:v>217.2259523809525</c:v>
                </c:pt>
                <c:pt idx="1154">
                  <c:v>217.3166666666668</c:v>
                </c:pt>
                <c:pt idx="1155">
                  <c:v>217.3969047619049</c:v>
                </c:pt>
                <c:pt idx="1156">
                  <c:v>217.477142857143</c:v>
                </c:pt>
                <c:pt idx="1157">
                  <c:v>217.5614285714287</c:v>
                </c:pt>
                <c:pt idx="1158">
                  <c:v>217.6457142857144</c:v>
                </c:pt>
                <c:pt idx="1159">
                  <c:v>217.7376190476192</c:v>
                </c:pt>
                <c:pt idx="1160">
                  <c:v>217.8295238095239</c:v>
                </c:pt>
                <c:pt idx="1161">
                  <c:v>217.912142857143</c:v>
                </c:pt>
                <c:pt idx="1162">
                  <c:v>217.9947619047621</c:v>
                </c:pt>
                <c:pt idx="1163">
                  <c:v>218.0676190476192</c:v>
                </c:pt>
                <c:pt idx="1164">
                  <c:v>218.1404761904764</c:v>
                </c:pt>
                <c:pt idx="1165">
                  <c:v>218.202142857143</c:v>
                </c:pt>
                <c:pt idx="1166">
                  <c:v>218.2638095238097</c:v>
                </c:pt>
                <c:pt idx="1167">
                  <c:v>218.3061904761906</c:v>
                </c:pt>
                <c:pt idx="1168">
                  <c:v>218.3485714285716</c:v>
                </c:pt>
                <c:pt idx="1169">
                  <c:v>218.3840476190478</c:v>
                </c:pt>
                <c:pt idx="1170">
                  <c:v>218.419523809524</c:v>
                </c:pt>
                <c:pt idx="1171">
                  <c:v>218.4740476190478</c:v>
                </c:pt>
                <c:pt idx="1172">
                  <c:v>218.5285714285716</c:v>
                </c:pt>
                <c:pt idx="1173">
                  <c:v>218.5907142857145</c:v>
                </c:pt>
                <c:pt idx="1174">
                  <c:v>218.6528571428573</c:v>
                </c:pt>
                <c:pt idx="1175">
                  <c:v>218.7228571428573</c:v>
                </c:pt>
                <c:pt idx="1176">
                  <c:v>218.7928571428573</c:v>
                </c:pt>
                <c:pt idx="1177">
                  <c:v>218.8666666666668</c:v>
                </c:pt>
                <c:pt idx="1178">
                  <c:v>218.9404761904764</c:v>
                </c:pt>
                <c:pt idx="1179">
                  <c:v>219.0047619047621</c:v>
                </c:pt>
                <c:pt idx="1180">
                  <c:v>219.0690476190478</c:v>
                </c:pt>
                <c:pt idx="1181">
                  <c:v>219.1197619047621</c:v>
                </c:pt>
                <c:pt idx="1182">
                  <c:v>219.1704761904764</c:v>
                </c:pt>
                <c:pt idx="1183">
                  <c:v>219.2240476190478</c:v>
                </c:pt>
                <c:pt idx="1184">
                  <c:v>219.2776190476192</c:v>
                </c:pt>
                <c:pt idx="1185">
                  <c:v>219.3250000000002</c:v>
                </c:pt>
                <c:pt idx="1186">
                  <c:v>219.3723809523811</c:v>
                </c:pt>
                <c:pt idx="1187">
                  <c:v>219.4116666666668</c:v>
                </c:pt>
                <c:pt idx="1188">
                  <c:v>219.4509523809525</c:v>
                </c:pt>
                <c:pt idx="1189">
                  <c:v>219.4966666666668</c:v>
                </c:pt>
                <c:pt idx="1190">
                  <c:v>219.5423809523811</c:v>
                </c:pt>
                <c:pt idx="1191">
                  <c:v>219.5997619047621</c:v>
                </c:pt>
                <c:pt idx="1192">
                  <c:v>219.657142857143</c:v>
                </c:pt>
                <c:pt idx="1193">
                  <c:v>219.7169047619049</c:v>
                </c:pt>
                <c:pt idx="1194">
                  <c:v>219.7766666666668</c:v>
                </c:pt>
                <c:pt idx="1195">
                  <c:v>219.8423809523811</c:v>
                </c:pt>
                <c:pt idx="1196">
                  <c:v>219.9080952380954</c:v>
                </c:pt>
                <c:pt idx="1197">
                  <c:v>219.9716666666668</c:v>
                </c:pt>
                <c:pt idx="1198">
                  <c:v>220.0352380952382</c:v>
                </c:pt>
                <c:pt idx="1199">
                  <c:v>220.0885714285716</c:v>
                </c:pt>
                <c:pt idx="1200">
                  <c:v>220.1419047619049</c:v>
                </c:pt>
                <c:pt idx="1201">
                  <c:v>220.1919047619049</c:v>
                </c:pt>
                <c:pt idx="1202">
                  <c:v>220.2419047619049</c:v>
                </c:pt>
                <c:pt idx="1203">
                  <c:v>220.2928571428573</c:v>
                </c:pt>
                <c:pt idx="1204">
                  <c:v>220.3438095238097</c:v>
                </c:pt>
                <c:pt idx="1205">
                  <c:v>220.387142857143</c:v>
                </c:pt>
                <c:pt idx="1206">
                  <c:v>220.4304761904763</c:v>
                </c:pt>
                <c:pt idx="1207">
                  <c:v>220.4785714285716</c:v>
                </c:pt>
                <c:pt idx="1208">
                  <c:v>220.5266666666668</c:v>
                </c:pt>
                <c:pt idx="1209">
                  <c:v>220.5835714285716</c:v>
                </c:pt>
                <c:pt idx="1210">
                  <c:v>220.6404761904764</c:v>
                </c:pt>
                <c:pt idx="1211">
                  <c:v>220.7059523809526</c:v>
                </c:pt>
                <c:pt idx="1212">
                  <c:v>220.7714285714287</c:v>
                </c:pt>
                <c:pt idx="1213">
                  <c:v>220.8423809523811</c:v>
                </c:pt>
                <c:pt idx="1214">
                  <c:v>220.9133333333335</c:v>
                </c:pt>
                <c:pt idx="1215">
                  <c:v>220.9878571428573</c:v>
                </c:pt>
                <c:pt idx="1216">
                  <c:v>221.0623809523811</c:v>
                </c:pt>
                <c:pt idx="1217">
                  <c:v>221.1278571428573</c:v>
                </c:pt>
                <c:pt idx="1218">
                  <c:v>221.1933333333335</c:v>
                </c:pt>
                <c:pt idx="1219">
                  <c:v>221.2616666666668</c:v>
                </c:pt>
                <c:pt idx="1220">
                  <c:v>221.3300000000002</c:v>
                </c:pt>
                <c:pt idx="1221">
                  <c:v>221.4073809523811</c:v>
                </c:pt>
                <c:pt idx="1222">
                  <c:v>221.4847619047621</c:v>
                </c:pt>
                <c:pt idx="1223">
                  <c:v>221.5604761904764</c:v>
                </c:pt>
                <c:pt idx="1224">
                  <c:v>221.6361904761906</c:v>
                </c:pt>
                <c:pt idx="1225">
                  <c:v>221.7130952380954</c:v>
                </c:pt>
                <c:pt idx="1226">
                  <c:v>221.7900000000002</c:v>
                </c:pt>
                <c:pt idx="1227">
                  <c:v>221.8738095238097</c:v>
                </c:pt>
                <c:pt idx="1228">
                  <c:v>221.9576190476192</c:v>
                </c:pt>
                <c:pt idx="1229">
                  <c:v>222.0397619047621</c:v>
                </c:pt>
                <c:pt idx="1230">
                  <c:v>222.1219047619049</c:v>
                </c:pt>
                <c:pt idx="1231">
                  <c:v>222.2073809523811</c:v>
                </c:pt>
                <c:pt idx="1232">
                  <c:v>222.2928571428573</c:v>
                </c:pt>
                <c:pt idx="1233">
                  <c:v>222.3826190476192</c:v>
                </c:pt>
                <c:pt idx="1234">
                  <c:v>222.4723809523811</c:v>
                </c:pt>
                <c:pt idx="1235">
                  <c:v>222.5578571428573</c:v>
                </c:pt>
                <c:pt idx="1236">
                  <c:v>222.6433333333335</c:v>
                </c:pt>
                <c:pt idx="1237">
                  <c:v>222.7223809523811</c:v>
                </c:pt>
                <c:pt idx="1238">
                  <c:v>222.8014285714287</c:v>
                </c:pt>
                <c:pt idx="1239">
                  <c:v>222.8776190476192</c:v>
                </c:pt>
                <c:pt idx="1240">
                  <c:v>222.9538095238097</c:v>
                </c:pt>
                <c:pt idx="1241">
                  <c:v>223.0333333333335</c:v>
                </c:pt>
                <c:pt idx="1242">
                  <c:v>223.1128571428573</c:v>
                </c:pt>
                <c:pt idx="1243">
                  <c:v>223.1840476190478</c:v>
                </c:pt>
                <c:pt idx="1244">
                  <c:v>223.2552380952383</c:v>
                </c:pt>
                <c:pt idx="1245">
                  <c:v>223.327142857143</c:v>
                </c:pt>
                <c:pt idx="1246">
                  <c:v>223.3990476190478</c:v>
                </c:pt>
                <c:pt idx="1247">
                  <c:v>223.4733333333335</c:v>
                </c:pt>
                <c:pt idx="1248">
                  <c:v>223.5476190476192</c:v>
                </c:pt>
                <c:pt idx="1249">
                  <c:v>223.6140476190478</c:v>
                </c:pt>
                <c:pt idx="1250">
                  <c:v>223.6804761904764</c:v>
                </c:pt>
                <c:pt idx="1251">
                  <c:v>223.7364285714287</c:v>
                </c:pt>
                <c:pt idx="1252">
                  <c:v>223.7923809523811</c:v>
                </c:pt>
                <c:pt idx="1253">
                  <c:v>223.8466666666669</c:v>
                </c:pt>
                <c:pt idx="1254">
                  <c:v>223.9009523809526</c:v>
                </c:pt>
                <c:pt idx="1255">
                  <c:v>223.9400000000002</c:v>
                </c:pt>
                <c:pt idx="1256">
                  <c:v>223.9790476190478</c:v>
                </c:pt>
                <c:pt idx="1257">
                  <c:v>224.0150000000002</c:v>
                </c:pt>
                <c:pt idx="1258">
                  <c:v>224.0509523809526</c:v>
                </c:pt>
                <c:pt idx="1259">
                  <c:v>224.0919047619049</c:v>
                </c:pt>
                <c:pt idx="1260">
                  <c:v>224.1328571428573</c:v>
                </c:pt>
                <c:pt idx="1261">
                  <c:v>224.1709523809525</c:v>
                </c:pt>
                <c:pt idx="1262">
                  <c:v>224.2090476190478</c:v>
                </c:pt>
                <c:pt idx="1263">
                  <c:v>224.2414285714287</c:v>
                </c:pt>
                <c:pt idx="1264">
                  <c:v>224.2738095238097</c:v>
                </c:pt>
                <c:pt idx="1265">
                  <c:v>224.3154761904764</c:v>
                </c:pt>
                <c:pt idx="1266">
                  <c:v>224.357142857143</c:v>
                </c:pt>
                <c:pt idx="1267">
                  <c:v>224.4038095238097</c:v>
                </c:pt>
                <c:pt idx="1268">
                  <c:v>224.4504761904764</c:v>
                </c:pt>
                <c:pt idx="1269">
                  <c:v>224.5114285714287</c:v>
                </c:pt>
                <c:pt idx="1270">
                  <c:v>224.5723809523811</c:v>
                </c:pt>
                <c:pt idx="1271">
                  <c:v>224.6492857142859</c:v>
                </c:pt>
                <c:pt idx="1272">
                  <c:v>224.7261904761907</c:v>
                </c:pt>
                <c:pt idx="1273">
                  <c:v>224.7957142857144</c:v>
                </c:pt>
                <c:pt idx="1274">
                  <c:v>224.8652380952383</c:v>
                </c:pt>
                <c:pt idx="1275">
                  <c:v>224.9159523809525</c:v>
                </c:pt>
                <c:pt idx="1276">
                  <c:v>224.9666666666668</c:v>
                </c:pt>
                <c:pt idx="1277">
                  <c:v>225.0014285714287</c:v>
                </c:pt>
                <c:pt idx="1278">
                  <c:v>225.0361904761907</c:v>
                </c:pt>
                <c:pt idx="1279">
                  <c:v>225.051904761905</c:v>
                </c:pt>
                <c:pt idx="1280">
                  <c:v>225.0676190476192</c:v>
                </c:pt>
                <c:pt idx="1281">
                  <c:v>225.0740476190478</c:v>
                </c:pt>
                <c:pt idx="1282">
                  <c:v>225.0804761904764</c:v>
                </c:pt>
                <c:pt idx="1283">
                  <c:v>225.0823809523811</c:v>
                </c:pt>
                <c:pt idx="1284">
                  <c:v>225.0842857142859</c:v>
                </c:pt>
                <c:pt idx="1285">
                  <c:v>225.0816666666668</c:v>
                </c:pt>
                <c:pt idx="1286">
                  <c:v>225.0790476190478</c:v>
                </c:pt>
                <c:pt idx="1287">
                  <c:v>225.0719047619049</c:v>
                </c:pt>
                <c:pt idx="1288">
                  <c:v>225.0647619047621</c:v>
                </c:pt>
                <c:pt idx="1289">
                  <c:v>225.0609523809525</c:v>
                </c:pt>
                <c:pt idx="1290">
                  <c:v>225.057142857143</c:v>
                </c:pt>
                <c:pt idx="1291">
                  <c:v>225.059523809524</c:v>
                </c:pt>
                <c:pt idx="1292">
                  <c:v>225.0619047619049</c:v>
                </c:pt>
                <c:pt idx="1293">
                  <c:v>225.0650000000002</c:v>
                </c:pt>
                <c:pt idx="1294">
                  <c:v>225.0680952380954</c:v>
                </c:pt>
                <c:pt idx="1295">
                  <c:v>225.077142857143</c:v>
                </c:pt>
                <c:pt idx="1296">
                  <c:v>225.0861904761906</c:v>
                </c:pt>
                <c:pt idx="1297">
                  <c:v>225.1000000000002</c:v>
                </c:pt>
                <c:pt idx="1298">
                  <c:v>225.1138095238097</c:v>
                </c:pt>
                <c:pt idx="1299">
                  <c:v>225.1238095238097</c:v>
                </c:pt>
                <c:pt idx="1300">
                  <c:v>225.1338095238097</c:v>
                </c:pt>
                <c:pt idx="1301">
                  <c:v>225.1407142857145</c:v>
                </c:pt>
                <c:pt idx="1302">
                  <c:v>225.1476190476192</c:v>
                </c:pt>
                <c:pt idx="1303">
                  <c:v>225.1538095238097</c:v>
                </c:pt>
                <c:pt idx="1304">
                  <c:v>225.1600000000001</c:v>
                </c:pt>
                <c:pt idx="1305">
                  <c:v>225.1592857142859</c:v>
                </c:pt>
                <c:pt idx="1306">
                  <c:v>225.1585714285716</c:v>
                </c:pt>
                <c:pt idx="1307">
                  <c:v>225.1626190476192</c:v>
                </c:pt>
                <c:pt idx="1308">
                  <c:v>225.1666666666669</c:v>
                </c:pt>
                <c:pt idx="1309">
                  <c:v>225.1776190476192</c:v>
                </c:pt>
                <c:pt idx="1310">
                  <c:v>225.1885714285716</c:v>
                </c:pt>
                <c:pt idx="1311">
                  <c:v>225.2028571428573</c:v>
                </c:pt>
                <c:pt idx="1312">
                  <c:v>225.217142857143</c:v>
                </c:pt>
                <c:pt idx="1313">
                  <c:v>225.2266666666668</c:v>
                </c:pt>
                <c:pt idx="1314">
                  <c:v>225.2361904761906</c:v>
                </c:pt>
                <c:pt idx="1315">
                  <c:v>225.2511904761906</c:v>
                </c:pt>
                <c:pt idx="1316">
                  <c:v>225.2661904761906</c:v>
                </c:pt>
                <c:pt idx="1317">
                  <c:v>225.2778571428573</c:v>
                </c:pt>
                <c:pt idx="1318">
                  <c:v>225.289523809524</c:v>
                </c:pt>
                <c:pt idx="1319">
                  <c:v>225.3023809523811</c:v>
                </c:pt>
                <c:pt idx="1320">
                  <c:v>225.3152380952382</c:v>
                </c:pt>
                <c:pt idx="1321">
                  <c:v>225.3330952380954</c:v>
                </c:pt>
                <c:pt idx="1322">
                  <c:v>225.3509523809525</c:v>
                </c:pt>
                <c:pt idx="1323">
                  <c:v>225.3654761904764</c:v>
                </c:pt>
                <c:pt idx="1324">
                  <c:v>225.3800000000002</c:v>
                </c:pt>
                <c:pt idx="1325">
                  <c:v>225.3833333333335</c:v>
                </c:pt>
                <c:pt idx="1326">
                  <c:v>225.3866666666669</c:v>
                </c:pt>
                <c:pt idx="1327">
                  <c:v>225.3816666666668</c:v>
                </c:pt>
                <c:pt idx="1328">
                  <c:v>225.3766666666668</c:v>
                </c:pt>
                <c:pt idx="1329">
                  <c:v>225.3547619047621</c:v>
                </c:pt>
                <c:pt idx="1330">
                  <c:v>225.3328571428573</c:v>
                </c:pt>
                <c:pt idx="1331">
                  <c:v>225.3061904761906</c:v>
                </c:pt>
                <c:pt idx="1332">
                  <c:v>225.279523809524</c:v>
                </c:pt>
                <c:pt idx="1333">
                  <c:v>225.2533333333335</c:v>
                </c:pt>
                <c:pt idx="1334">
                  <c:v>225.2271428571431</c:v>
                </c:pt>
                <c:pt idx="1335">
                  <c:v>225.1980952380954</c:v>
                </c:pt>
                <c:pt idx="1336">
                  <c:v>225.1690476190478</c:v>
                </c:pt>
                <c:pt idx="1337">
                  <c:v>225.1423809523811</c:v>
                </c:pt>
                <c:pt idx="1338">
                  <c:v>225.1157142857145</c:v>
                </c:pt>
                <c:pt idx="1339">
                  <c:v>225.0859523809526</c:v>
                </c:pt>
                <c:pt idx="1340">
                  <c:v>225.0561904761906</c:v>
                </c:pt>
                <c:pt idx="1341">
                  <c:v>225.0228571428573</c:v>
                </c:pt>
                <c:pt idx="1342">
                  <c:v>224.989523809524</c:v>
                </c:pt>
                <c:pt idx="1343">
                  <c:v>224.9652380952382</c:v>
                </c:pt>
                <c:pt idx="1344">
                  <c:v>224.9409523809526</c:v>
                </c:pt>
                <c:pt idx="1345">
                  <c:v>224.9233333333335</c:v>
                </c:pt>
                <c:pt idx="1346">
                  <c:v>224.9057142857145</c:v>
                </c:pt>
                <c:pt idx="1347">
                  <c:v>224.8959523809525</c:v>
                </c:pt>
                <c:pt idx="1348">
                  <c:v>224.8861904761906</c:v>
                </c:pt>
                <c:pt idx="1349">
                  <c:v>224.8914285714287</c:v>
                </c:pt>
                <c:pt idx="1350">
                  <c:v>224.8966666666668</c:v>
                </c:pt>
                <c:pt idx="1351">
                  <c:v>224.8954761904764</c:v>
                </c:pt>
                <c:pt idx="1352">
                  <c:v>224.8942857142859</c:v>
                </c:pt>
                <c:pt idx="1353">
                  <c:v>224.8973809523811</c:v>
                </c:pt>
                <c:pt idx="1354">
                  <c:v>224.9004761904764</c:v>
                </c:pt>
                <c:pt idx="1355">
                  <c:v>224.9078571428573</c:v>
                </c:pt>
                <c:pt idx="1356">
                  <c:v>224.9152380952382</c:v>
                </c:pt>
                <c:pt idx="1357">
                  <c:v>224.9342857142859</c:v>
                </c:pt>
                <c:pt idx="1358">
                  <c:v>224.9533333333335</c:v>
                </c:pt>
                <c:pt idx="1359">
                  <c:v>224.9816666666669</c:v>
                </c:pt>
                <c:pt idx="1360">
                  <c:v>225.0100000000002</c:v>
                </c:pt>
                <c:pt idx="1361">
                  <c:v>225.0452380952383</c:v>
                </c:pt>
                <c:pt idx="1362">
                  <c:v>225.0804761904764</c:v>
                </c:pt>
                <c:pt idx="1363">
                  <c:v>225.1138095238097</c:v>
                </c:pt>
                <c:pt idx="1364">
                  <c:v>225.147142857143</c:v>
                </c:pt>
                <c:pt idx="1365">
                  <c:v>225.199523809524</c:v>
                </c:pt>
                <c:pt idx="1366">
                  <c:v>225.2519047619049</c:v>
                </c:pt>
                <c:pt idx="1367">
                  <c:v>225.3211904761906</c:v>
                </c:pt>
                <c:pt idx="1368">
                  <c:v>225.3904761904763</c:v>
                </c:pt>
                <c:pt idx="1369">
                  <c:v>225.4750000000002</c:v>
                </c:pt>
                <c:pt idx="1370">
                  <c:v>225.559523809524</c:v>
                </c:pt>
                <c:pt idx="1371">
                  <c:v>225.6454761904764</c:v>
                </c:pt>
                <c:pt idx="1372">
                  <c:v>225.7314285714287</c:v>
                </c:pt>
                <c:pt idx="1373">
                  <c:v>225.8114285714287</c:v>
                </c:pt>
                <c:pt idx="1374">
                  <c:v>225.8914285714287</c:v>
                </c:pt>
                <c:pt idx="1375">
                  <c:v>225.9609523809526</c:v>
                </c:pt>
                <c:pt idx="1376">
                  <c:v>226.0304761904763</c:v>
                </c:pt>
                <c:pt idx="1377">
                  <c:v>226.099523809524</c:v>
                </c:pt>
                <c:pt idx="1378">
                  <c:v>226.1685714285716</c:v>
                </c:pt>
                <c:pt idx="1379">
                  <c:v>226.2447619047621</c:v>
                </c:pt>
                <c:pt idx="1380">
                  <c:v>226.3209523809525</c:v>
                </c:pt>
                <c:pt idx="1381">
                  <c:v>226.3923809523811</c:v>
                </c:pt>
                <c:pt idx="1382">
                  <c:v>226.4638095238097</c:v>
                </c:pt>
                <c:pt idx="1383">
                  <c:v>226.5323809523811</c:v>
                </c:pt>
                <c:pt idx="1384">
                  <c:v>226.6009523809525</c:v>
                </c:pt>
                <c:pt idx="1385">
                  <c:v>226.6838095238097</c:v>
                </c:pt>
                <c:pt idx="1386">
                  <c:v>226.7666666666668</c:v>
                </c:pt>
                <c:pt idx="1387">
                  <c:v>226.8478571428573</c:v>
                </c:pt>
                <c:pt idx="1388">
                  <c:v>226.9290476190478</c:v>
                </c:pt>
                <c:pt idx="1389">
                  <c:v>227.0235714285716</c:v>
                </c:pt>
                <c:pt idx="1390">
                  <c:v>227.1180952380954</c:v>
                </c:pt>
                <c:pt idx="1391">
                  <c:v>227.2340476190478</c:v>
                </c:pt>
                <c:pt idx="1392">
                  <c:v>227.3500000000002</c:v>
                </c:pt>
                <c:pt idx="1393">
                  <c:v>227.4583333333335</c:v>
                </c:pt>
                <c:pt idx="1394">
                  <c:v>227.5666666666668</c:v>
                </c:pt>
                <c:pt idx="1395">
                  <c:v>227.664523809524</c:v>
                </c:pt>
                <c:pt idx="1396">
                  <c:v>227.7623809523811</c:v>
                </c:pt>
                <c:pt idx="1397">
                  <c:v>227.867142857143</c:v>
                </c:pt>
                <c:pt idx="1398">
                  <c:v>227.9719047619049</c:v>
                </c:pt>
                <c:pt idx="1399">
                  <c:v>228.0647619047621</c:v>
                </c:pt>
                <c:pt idx="1400">
                  <c:v>228.1576190476192</c:v>
                </c:pt>
                <c:pt idx="1401">
                  <c:v>228.2619047619049</c:v>
                </c:pt>
                <c:pt idx="1402">
                  <c:v>228.3661904761906</c:v>
                </c:pt>
                <c:pt idx="1403">
                  <c:v>228.4969047619049</c:v>
                </c:pt>
                <c:pt idx="1404">
                  <c:v>228.6276190476192</c:v>
                </c:pt>
                <c:pt idx="1405">
                  <c:v>228.7528571428573</c:v>
                </c:pt>
                <c:pt idx="1406">
                  <c:v>228.8780952380954</c:v>
                </c:pt>
                <c:pt idx="1407">
                  <c:v>229.007142857143</c:v>
                </c:pt>
                <c:pt idx="1408">
                  <c:v>229.1361904761906</c:v>
                </c:pt>
                <c:pt idx="1409">
                  <c:v>229.2814285714287</c:v>
                </c:pt>
                <c:pt idx="1410">
                  <c:v>229.4266666666668</c:v>
                </c:pt>
                <c:pt idx="1411">
                  <c:v>229.5590476190478</c:v>
                </c:pt>
                <c:pt idx="1412">
                  <c:v>229.6914285714287</c:v>
                </c:pt>
                <c:pt idx="1413">
                  <c:v>229.8188095238097</c:v>
                </c:pt>
                <c:pt idx="1414">
                  <c:v>229.9461904761907</c:v>
                </c:pt>
                <c:pt idx="1415">
                  <c:v>230.0830952380954</c:v>
                </c:pt>
                <c:pt idx="1416">
                  <c:v>230.2200000000002</c:v>
                </c:pt>
                <c:pt idx="1417">
                  <c:v>230.3611904761906</c:v>
                </c:pt>
                <c:pt idx="1418">
                  <c:v>230.5023809523811</c:v>
                </c:pt>
                <c:pt idx="1419">
                  <c:v>230.6397619047621</c:v>
                </c:pt>
                <c:pt idx="1420">
                  <c:v>230.777142857143</c:v>
                </c:pt>
                <c:pt idx="1421">
                  <c:v>230.9252380952383</c:v>
                </c:pt>
                <c:pt idx="1422">
                  <c:v>231.0733333333335</c:v>
                </c:pt>
                <c:pt idx="1423">
                  <c:v>231.2342857142859</c:v>
                </c:pt>
                <c:pt idx="1424">
                  <c:v>231.3952380952383</c:v>
                </c:pt>
                <c:pt idx="1425">
                  <c:v>231.5497619047621</c:v>
                </c:pt>
                <c:pt idx="1426">
                  <c:v>231.7042857142859</c:v>
                </c:pt>
                <c:pt idx="1427">
                  <c:v>231.8557142857145</c:v>
                </c:pt>
                <c:pt idx="1428">
                  <c:v>232.007142857143</c:v>
                </c:pt>
                <c:pt idx="1429">
                  <c:v>232.1742857142859</c:v>
                </c:pt>
                <c:pt idx="1430">
                  <c:v>232.3414285714288</c:v>
                </c:pt>
                <c:pt idx="1431">
                  <c:v>232.4885714285716</c:v>
                </c:pt>
                <c:pt idx="1432">
                  <c:v>232.6357142857145</c:v>
                </c:pt>
                <c:pt idx="1433">
                  <c:v>232.7914285714288</c:v>
                </c:pt>
                <c:pt idx="1434">
                  <c:v>232.947142857143</c:v>
                </c:pt>
                <c:pt idx="1435">
                  <c:v>233.1388095238097</c:v>
                </c:pt>
                <c:pt idx="1436">
                  <c:v>233.3304761904764</c:v>
                </c:pt>
                <c:pt idx="1437">
                  <c:v>233.514523809524</c:v>
                </c:pt>
                <c:pt idx="1438">
                  <c:v>233.6985714285716</c:v>
                </c:pt>
                <c:pt idx="1439">
                  <c:v>233.8802380952383</c:v>
                </c:pt>
                <c:pt idx="1440">
                  <c:v>234.0619047619049</c:v>
                </c:pt>
                <c:pt idx="1441">
                  <c:v>234.2602380952383</c:v>
                </c:pt>
                <c:pt idx="1442">
                  <c:v>234.4585714285716</c:v>
                </c:pt>
                <c:pt idx="1443">
                  <c:v>234.6319047619049</c:v>
                </c:pt>
                <c:pt idx="1444">
                  <c:v>234.8052380952383</c:v>
                </c:pt>
                <c:pt idx="1445">
                  <c:v>234.9854761904764</c:v>
                </c:pt>
                <c:pt idx="1446">
                  <c:v>235.1657142857144</c:v>
                </c:pt>
                <c:pt idx="1447">
                  <c:v>235.3683333333335</c:v>
                </c:pt>
                <c:pt idx="1448">
                  <c:v>235.5709523809525</c:v>
                </c:pt>
                <c:pt idx="1449">
                  <c:v>235.7607142857144</c:v>
                </c:pt>
                <c:pt idx="1450">
                  <c:v>235.9504761904763</c:v>
                </c:pt>
                <c:pt idx="1451">
                  <c:v>236.1404761904764</c:v>
                </c:pt>
                <c:pt idx="1452">
                  <c:v>236.3304761904764</c:v>
                </c:pt>
                <c:pt idx="1453">
                  <c:v>236.5266666666668</c:v>
                </c:pt>
                <c:pt idx="1454">
                  <c:v>236.7228571428573</c:v>
                </c:pt>
                <c:pt idx="1455">
                  <c:v>236.8888095238097</c:v>
                </c:pt>
                <c:pt idx="1456">
                  <c:v>237.0547619047621</c:v>
                </c:pt>
                <c:pt idx="1457">
                  <c:v>237.2083333333335</c:v>
                </c:pt>
                <c:pt idx="1458">
                  <c:v>237.3619047619049</c:v>
                </c:pt>
                <c:pt idx="1459">
                  <c:v>237.5228571428573</c:v>
                </c:pt>
                <c:pt idx="1460">
                  <c:v>237.6838095238097</c:v>
                </c:pt>
                <c:pt idx="1461">
                  <c:v>237.8278571428573</c:v>
                </c:pt>
                <c:pt idx="1462">
                  <c:v>237.971904761905</c:v>
                </c:pt>
                <c:pt idx="1463">
                  <c:v>238.122142857143</c:v>
                </c:pt>
                <c:pt idx="1464">
                  <c:v>238.2723809523811</c:v>
                </c:pt>
                <c:pt idx="1465">
                  <c:v>238.4340476190478</c:v>
                </c:pt>
                <c:pt idx="1466">
                  <c:v>238.5957142857145</c:v>
                </c:pt>
                <c:pt idx="1467">
                  <c:v>238.7385714285716</c:v>
                </c:pt>
                <c:pt idx="1468">
                  <c:v>238.8814285714287</c:v>
                </c:pt>
                <c:pt idx="1469">
                  <c:v>239.0135714285716</c:v>
                </c:pt>
                <c:pt idx="1470">
                  <c:v>239.1457142857145</c:v>
                </c:pt>
                <c:pt idx="1471">
                  <c:v>239.2738095238097</c:v>
                </c:pt>
                <c:pt idx="1472">
                  <c:v>239.4019047619049</c:v>
                </c:pt>
                <c:pt idx="1473">
                  <c:v>239.5138095238097</c:v>
                </c:pt>
                <c:pt idx="1474">
                  <c:v>239.6257142857145</c:v>
                </c:pt>
                <c:pt idx="1475">
                  <c:v>239.7283333333335</c:v>
                </c:pt>
                <c:pt idx="1476">
                  <c:v>239.8309523809525</c:v>
                </c:pt>
                <c:pt idx="1477">
                  <c:v>239.9269047619049</c:v>
                </c:pt>
                <c:pt idx="1478">
                  <c:v>240.0228571428573</c:v>
                </c:pt>
                <c:pt idx="1479">
                  <c:v>240.0954761904763</c:v>
                </c:pt>
                <c:pt idx="1480">
                  <c:v>240.1680952380954</c:v>
                </c:pt>
                <c:pt idx="1481">
                  <c:v>240.2211904761907</c:v>
                </c:pt>
                <c:pt idx="1482">
                  <c:v>240.2742857142859</c:v>
                </c:pt>
                <c:pt idx="1483">
                  <c:v>240.3038095238097</c:v>
                </c:pt>
                <c:pt idx="1484">
                  <c:v>240.3333333333335</c:v>
                </c:pt>
                <c:pt idx="1485">
                  <c:v>240.332142857143</c:v>
                </c:pt>
                <c:pt idx="1486">
                  <c:v>240.3309523809526</c:v>
                </c:pt>
                <c:pt idx="1487">
                  <c:v>240.2947619047621</c:v>
                </c:pt>
                <c:pt idx="1488">
                  <c:v>240.2585714285716</c:v>
                </c:pt>
                <c:pt idx="1489">
                  <c:v>240.1973809523811</c:v>
                </c:pt>
                <c:pt idx="1490">
                  <c:v>240.1361904761906</c:v>
                </c:pt>
                <c:pt idx="1491">
                  <c:v>240.0440476190478</c:v>
                </c:pt>
                <c:pt idx="1492">
                  <c:v>239.9519047619049</c:v>
                </c:pt>
                <c:pt idx="1493">
                  <c:v>239.8480952380954</c:v>
                </c:pt>
                <c:pt idx="1494">
                  <c:v>239.7442857142859</c:v>
                </c:pt>
                <c:pt idx="1495">
                  <c:v>239.624523809524</c:v>
                </c:pt>
                <c:pt idx="1496">
                  <c:v>239.5047619047621</c:v>
                </c:pt>
                <c:pt idx="1497">
                  <c:v>239.342142857143</c:v>
                </c:pt>
                <c:pt idx="1498">
                  <c:v>239.179523809524</c:v>
                </c:pt>
                <c:pt idx="1499">
                  <c:v>238.9973809523811</c:v>
                </c:pt>
                <c:pt idx="1500">
                  <c:v>238.8152380952383</c:v>
                </c:pt>
                <c:pt idx="1501">
                  <c:v>238.624523809524</c:v>
                </c:pt>
                <c:pt idx="1502">
                  <c:v>238.4338095238097</c:v>
                </c:pt>
                <c:pt idx="1503">
                  <c:v>238.2347619047621</c:v>
                </c:pt>
                <c:pt idx="1504">
                  <c:v>238.0357142857145</c:v>
                </c:pt>
                <c:pt idx="1505">
                  <c:v>237.8680952380954</c:v>
                </c:pt>
                <c:pt idx="1506">
                  <c:v>237.7004761904764</c:v>
                </c:pt>
                <c:pt idx="1507">
                  <c:v>237.5542857142859</c:v>
                </c:pt>
                <c:pt idx="1508">
                  <c:v>237.4080952380954</c:v>
                </c:pt>
                <c:pt idx="1509">
                  <c:v>237.2469047619049</c:v>
                </c:pt>
                <c:pt idx="1510">
                  <c:v>237.0857142857145</c:v>
                </c:pt>
                <c:pt idx="1511">
                  <c:v>236.9373809523811</c:v>
                </c:pt>
                <c:pt idx="1512">
                  <c:v>236.7890476190478</c:v>
                </c:pt>
                <c:pt idx="1513">
                  <c:v>236.6385714285716</c:v>
                </c:pt>
                <c:pt idx="1514">
                  <c:v>236.4880952380954</c:v>
                </c:pt>
                <c:pt idx="1515">
                  <c:v>236.3040476190478</c:v>
                </c:pt>
                <c:pt idx="1516">
                  <c:v>236.1200000000002</c:v>
                </c:pt>
                <c:pt idx="1517">
                  <c:v>235.9338095238097</c:v>
                </c:pt>
                <c:pt idx="1518">
                  <c:v>235.7476190476192</c:v>
                </c:pt>
                <c:pt idx="1519">
                  <c:v>235.5635714285716</c:v>
                </c:pt>
                <c:pt idx="1520">
                  <c:v>235.379523809524</c:v>
                </c:pt>
                <c:pt idx="1521">
                  <c:v>235.1928571428573</c:v>
                </c:pt>
                <c:pt idx="1522">
                  <c:v>235.0061904761906</c:v>
                </c:pt>
                <c:pt idx="1523">
                  <c:v>234.8528571428573</c:v>
                </c:pt>
                <c:pt idx="1524">
                  <c:v>234.699523809524</c:v>
                </c:pt>
                <c:pt idx="1525">
                  <c:v>234.5638095238097</c:v>
                </c:pt>
                <c:pt idx="1526">
                  <c:v>234.4280952380954</c:v>
                </c:pt>
                <c:pt idx="1527">
                  <c:v>234.2757142857145</c:v>
                </c:pt>
                <c:pt idx="1528">
                  <c:v>234.1233333333335</c:v>
                </c:pt>
                <c:pt idx="1529">
                  <c:v>233.984523809524</c:v>
                </c:pt>
                <c:pt idx="1530">
                  <c:v>233.8457142857145</c:v>
                </c:pt>
                <c:pt idx="1531">
                  <c:v>233.7080952380954</c:v>
                </c:pt>
                <c:pt idx="1532">
                  <c:v>233.5704761904764</c:v>
                </c:pt>
                <c:pt idx="1533">
                  <c:v>233.4104761904764</c:v>
                </c:pt>
                <c:pt idx="1534">
                  <c:v>233.2504761904764</c:v>
                </c:pt>
                <c:pt idx="1535">
                  <c:v>233.0750000000002</c:v>
                </c:pt>
                <c:pt idx="1536">
                  <c:v>232.899523809524</c:v>
                </c:pt>
                <c:pt idx="1537">
                  <c:v>232.7209523809526</c:v>
                </c:pt>
                <c:pt idx="1538">
                  <c:v>232.5423809523812</c:v>
                </c:pt>
                <c:pt idx="1539">
                  <c:v>232.3642857142859</c:v>
                </c:pt>
                <c:pt idx="1540">
                  <c:v>232.1861904761906</c:v>
                </c:pt>
                <c:pt idx="1541">
                  <c:v>232.0304761904763</c:v>
                </c:pt>
                <c:pt idx="1542">
                  <c:v>231.8747619047621</c:v>
                </c:pt>
                <c:pt idx="1543">
                  <c:v>231.7459523809526</c:v>
                </c:pt>
                <c:pt idx="1544">
                  <c:v>231.617142857143</c:v>
                </c:pt>
                <c:pt idx="1545">
                  <c:v>231.4878571428573</c:v>
                </c:pt>
                <c:pt idx="1546">
                  <c:v>231.3585714285716</c:v>
                </c:pt>
                <c:pt idx="1547">
                  <c:v>231.2285714285716</c:v>
                </c:pt>
                <c:pt idx="1548">
                  <c:v>231.0985714285716</c:v>
                </c:pt>
                <c:pt idx="1549">
                  <c:v>230.9921428571431</c:v>
                </c:pt>
                <c:pt idx="1550">
                  <c:v>230.8857142857145</c:v>
                </c:pt>
                <c:pt idx="1551">
                  <c:v>230.7923809523811</c:v>
                </c:pt>
                <c:pt idx="1552">
                  <c:v>230.6990476190478</c:v>
                </c:pt>
                <c:pt idx="1553">
                  <c:v>230.6102380952383</c:v>
                </c:pt>
                <c:pt idx="1554">
                  <c:v>230.5214285714287</c:v>
                </c:pt>
                <c:pt idx="1555">
                  <c:v>230.4507142857145</c:v>
                </c:pt>
                <c:pt idx="1556">
                  <c:v>230.3800000000002</c:v>
                </c:pt>
                <c:pt idx="1557">
                  <c:v>230.3073809523811</c:v>
                </c:pt>
                <c:pt idx="1558">
                  <c:v>230.2347619047621</c:v>
                </c:pt>
                <c:pt idx="1559">
                  <c:v>230.1564285714287</c:v>
                </c:pt>
                <c:pt idx="1560">
                  <c:v>230.0780952380954</c:v>
                </c:pt>
                <c:pt idx="1561">
                  <c:v>230.0092857142859</c:v>
                </c:pt>
                <c:pt idx="1562">
                  <c:v>229.9404761904763</c:v>
                </c:pt>
                <c:pt idx="1563">
                  <c:v>229.8764285714287</c:v>
                </c:pt>
                <c:pt idx="1564">
                  <c:v>229.8123809523811</c:v>
                </c:pt>
                <c:pt idx="1565">
                  <c:v>229.7380952380954</c:v>
                </c:pt>
                <c:pt idx="1566">
                  <c:v>229.6638095238097</c:v>
                </c:pt>
                <c:pt idx="1567">
                  <c:v>229.5952380952383</c:v>
                </c:pt>
                <c:pt idx="1568">
                  <c:v>229.5266666666668</c:v>
                </c:pt>
              </c:numCache>
            </c:numRef>
          </c:val>
        </c:ser>
        <c:ser>
          <c:idx val="3"/>
          <c:order val="3"/>
          <c:tx>
            <c:v>外壳下</c:v>
          </c:tx>
          <c:spPr>
            <a:ln w="19050">
              <a:solidFill>
                <a:srgbClr val="FFB300"/>
              </a:solidFill>
            </a:ln>
          </c:spPr>
          <c:marker>
            <c:symbol val="none"/>
          </c:marker>
          <c:cat>
            <c:numRef>
              <c:f>'流量-温度综合分析'!$A$2:$A$1570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'流量-温度综合分析'!$E$2:$E$1570</c:f>
              <c:numCache>
                <c:formatCode>General</c:formatCode>
                <c:ptCount val="1569"/>
                <c:pt idx="0">
                  <c:v>15.90190476190475</c:v>
                </c:pt>
                <c:pt idx="1">
                  <c:v>22.80738095238094</c:v>
                </c:pt>
                <c:pt idx="2">
                  <c:v>29.71285714285712</c:v>
                </c:pt>
                <c:pt idx="3">
                  <c:v>36.67357142857141</c:v>
                </c:pt>
                <c:pt idx="4">
                  <c:v>43.6342857142857</c:v>
                </c:pt>
                <c:pt idx="5">
                  <c:v>50.65023809523811</c:v>
                </c:pt>
                <c:pt idx="6">
                  <c:v>57.66619047619052</c:v>
                </c:pt>
                <c:pt idx="7">
                  <c:v>65.74619047619052</c:v>
                </c:pt>
                <c:pt idx="8">
                  <c:v>73.82619047619053</c:v>
                </c:pt>
                <c:pt idx="9">
                  <c:v>80.34642857142863</c:v>
                </c:pt>
                <c:pt idx="10">
                  <c:v>86.86666666666673</c:v>
                </c:pt>
                <c:pt idx="11">
                  <c:v>93.14738095238103</c:v>
                </c:pt>
                <c:pt idx="12">
                  <c:v>99.42809523809532</c:v>
                </c:pt>
                <c:pt idx="13">
                  <c:v>104.7430952380953</c:v>
                </c:pt>
                <c:pt idx="14">
                  <c:v>110.0580952380953</c:v>
                </c:pt>
                <c:pt idx="15">
                  <c:v>115.2745238095239</c:v>
                </c:pt>
                <c:pt idx="16">
                  <c:v>120.4909523809525</c:v>
                </c:pt>
                <c:pt idx="17">
                  <c:v>124.0926190476191</c:v>
                </c:pt>
                <c:pt idx="18">
                  <c:v>127.6942857142858</c:v>
                </c:pt>
                <c:pt idx="19">
                  <c:v>130.1788095238096</c:v>
                </c:pt>
                <c:pt idx="20">
                  <c:v>132.6633333333334</c:v>
                </c:pt>
                <c:pt idx="21">
                  <c:v>134.0485714285715</c:v>
                </c:pt>
                <c:pt idx="22">
                  <c:v>135.4338095238096</c:v>
                </c:pt>
                <c:pt idx="23">
                  <c:v>136.587142857143</c:v>
                </c:pt>
                <c:pt idx="24">
                  <c:v>137.7404761904763</c:v>
                </c:pt>
                <c:pt idx="25">
                  <c:v>138.5933333333334</c:v>
                </c:pt>
                <c:pt idx="26">
                  <c:v>139.4461904761906</c:v>
                </c:pt>
                <c:pt idx="27">
                  <c:v>140.4007142857144</c:v>
                </c:pt>
                <c:pt idx="28">
                  <c:v>141.3552380952382</c:v>
                </c:pt>
                <c:pt idx="29">
                  <c:v>142.1757142857144</c:v>
                </c:pt>
                <c:pt idx="30">
                  <c:v>142.9961904761906</c:v>
                </c:pt>
                <c:pt idx="31">
                  <c:v>143.7754761904763</c:v>
                </c:pt>
                <c:pt idx="32">
                  <c:v>144.554761904762</c:v>
                </c:pt>
                <c:pt idx="33">
                  <c:v>145.3190476190478</c:v>
                </c:pt>
                <c:pt idx="34">
                  <c:v>146.0833333333335</c:v>
                </c:pt>
                <c:pt idx="35">
                  <c:v>146.7780952380954</c:v>
                </c:pt>
                <c:pt idx="36">
                  <c:v>147.4728571428573</c:v>
                </c:pt>
                <c:pt idx="37">
                  <c:v>148.0976190476192</c:v>
                </c:pt>
                <c:pt idx="38">
                  <c:v>148.7223809523811</c:v>
                </c:pt>
                <c:pt idx="39">
                  <c:v>149.3290476190477</c:v>
                </c:pt>
                <c:pt idx="40">
                  <c:v>149.9357142857144</c:v>
                </c:pt>
                <c:pt idx="41">
                  <c:v>150.4602380952382</c:v>
                </c:pt>
                <c:pt idx="42">
                  <c:v>150.984761904762</c:v>
                </c:pt>
                <c:pt idx="43">
                  <c:v>151.4276190476192</c:v>
                </c:pt>
                <c:pt idx="44">
                  <c:v>151.8704761904763</c:v>
                </c:pt>
                <c:pt idx="45">
                  <c:v>152.2533333333334</c:v>
                </c:pt>
                <c:pt idx="46">
                  <c:v>152.6361904761906</c:v>
                </c:pt>
                <c:pt idx="47">
                  <c:v>152.9888095238096</c:v>
                </c:pt>
                <c:pt idx="48">
                  <c:v>153.3414285714287</c:v>
                </c:pt>
                <c:pt idx="49">
                  <c:v>153.5916666666668</c:v>
                </c:pt>
                <c:pt idx="50">
                  <c:v>153.8419047619049</c:v>
                </c:pt>
                <c:pt idx="51">
                  <c:v>154.0538095238097</c:v>
                </c:pt>
                <c:pt idx="52">
                  <c:v>154.2657142857144</c:v>
                </c:pt>
                <c:pt idx="53">
                  <c:v>154.4600000000001</c:v>
                </c:pt>
                <c:pt idx="54">
                  <c:v>154.6542857142858</c:v>
                </c:pt>
                <c:pt idx="55">
                  <c:v>154.7945238095239</c:v>
                </c:pt>
                <c:pt idx="56">
                  <c:v>154.934761904762</c:v>
                </c:pt>
                <c:pt idx="57">
                  <c:v>155.0304761904763</c:v>
                </c:pt>
                <c:pt idx="58">
                  <c:v>155.1261904761906</c:v>
                </c:pt>
                <c:pt idx="59">
                  <c:v>155.1466666666668</c:v>
                </c:pt>
                <c:pt idx="60">
                  <c:v>155.167142857143</c:v>
                </c:pt>
                <c:pt idx="61">
                  <c:v>155.1011904761906</c:v>
                </c:pt>
                <c:pt idx="62">
                  <c:v>155.0352380952382</c:v>
                </c:pt>
                <c:pt idx="63">
                  <c:v>154.8911904761906</c:v>
                </c:pt>
                <c:pt idx="64">
                  <c:v>154.747142857143</c:v>
                </c:pt>
                <c:pt idx="65">
                  <c:v>154.5407142857144</c:v>
                </c:pt>
                <c:pt idx="66">
                  <c:v>154.3342857142858</c:v>
                </c:pt>
                <c:pt idx="67">
                  <c:v>154.1123809523811</c:v>
                </c:pt>
                <c:pt idx="68">
                  <c:v>153.8904761904763</c:v>
                </c:pt>
                <c:pt idx="69">
                  <c:v>153.6592857142858</c:v>
                </c:pt>
                <c:pt idx="70">
                  <c:v>153.4280952380954</c:v>
                </c:pt>
                <c:pt idx="71">
                  <c:v>153.177142857143</c:v>
                </c:pt>
                <c:pt idx="72">
                  <c:v>152.9261904761906</c:v>
                </c:pt>
                <c:pt idx="73">
                  <c:v>152.7011904761906</c:v>
                </c:pt>
                <c:pt idx="74">
                  <c:v>152.4761904761906</c:v>
                </c:pt>
                <c:pt idx="75">
                  <c:v>152.254761904762</c:v>
                </c:pt>
                <c:pt idx="76">
                  <c:v>152.0333333333335</c:v>
                </c:pt>
                <c:pt idx="77">
                  <c:v>151.7914285714287</c:v>
                </c:pt>
                <c:pt idx="78">
                  <c:v>151.5495238095239</c:v>
                </c:pt>
                <c:pt idx="79">
                  <c:v>151.3330952380954</c:v>
                </c:pt>
                <c:pt idx="80">
                  <c:v>151.1166666666668</c:v>
                </c:pt>
                <c:pt idx="81">
                  <c:v>150.8966666666668</c:v>
                </c:pt>
                <c:pt idx="82">
                  <c:v>150.6766666666668</c:v>
                </c:pt>
                <c:pt idx="83">
                  <c:v>150.4233333333335</c:v>
                </c:pt>
                <c:pt idx="84">
                  <c:v>150.1700000000001</c:v>
                </c:pt>
                <c:pt idx="85">
                  <c:v>149.9330952380953</c:v>
                </c:pt>
                <c:pt idx="86">
                  <c:v>149.6961904761906</c:v>
                </c:pt>
                <c:pt idx="87">
                  <c:v>149.4514285714287</c:v>
                </c:pt>
                <c:pt idx="88">
                  <c:v>149.2066666666668</c:v>
                </c:pt>
                <c:pt idx="89">
                  <c:v>148.9259523809525</c:v>
                </c:pt>
                <c:pt idx="90">
                  <c:v>148.6452380952382</c:v>
                </c:pt>
                <c:pt idx="91">
                  <c:v>148.3854761904763</c:v>
                </c:pt>
                <c:pt idx="92">
                  <c:v>148.1257142857144</c:v>
                </c:pt>
                <c:pt idx="93">
                  <c:v>147.8638095238097</c:v>
                </c:pt>
                <c:pt idx="94">
                  <c:v>147.6019047619049</c:v>
                </c:pt>
                <c:pt idx="95">
                  <c:v>147.3016666666668</c:v>
                </c:pt>
                <c:pt idx="96">
                  <c:v>147.0014285714287</c:v>
                </c:pt>
                <c:pt idx="97">
                  <c:v>146.7276190476192</c:v>
                </c:pt>
                <c:pt idx="98">
                  <c:v>146.4538095238096</c:v>
                </c:pt>
                <c:pt idx="99">
                  <c:v>146.1873809523811</c:v>
                </c:pt>
                <c:pt idx="100">
                  <c:v>145.9209523809525</c:v>
                </c:pt>
                <c:pt idx="101">
                  <c:v>145.6385714285715</c:v>
                </c:pt>
                <c:pt idx="102">
                  <c:v>145.3561904761906</c:v>
                </c:pt>
                <c:pt idx="103">
                  <c:v>145.0757142857144</c:v>
                </c:pt>
                <c:pt idx="104">
                  <c:v>144.7952380952382</c:v>
                </c:pt>
                <c:pt idx="105">
                  <c:v>144.5250000000001</c:v>
                </c:pt>
                <c:pt idx="106">
                  <c:v>144.254761904762</c:v>
                </c:pt>
                <c:pt idx="107">
                  <c:v>143.9700000000001</c:v>
                </c:pt>
                <c:pt idx="108">
                  <c:v>143.6852380952382</c:v>
                </c:pt>
                <c:pt idx="109">
                  <c:v>143.407142857143</c:v>
                </c:pt>
                <c:pt idx="110">
                  <c:v>143.1290476190477</c:v>
                </c:pt>
                <c:pt idx="111">
                  <c:v>142.8730952380953</c:v>
                </c:pt>
                <c:pt idx="112">
                  <c:v>142.617142857143</c:v>
                </c:pt>
                <c:pt idx="113">
                  <c:v>142.3642857142858</c:v>
                </c:pt>
                <c:pt idx="114">
                  <c:v>142.1114285714287</c:v>
                </c:pt>
                <c:pt idx="115">
                  <c:v>141.8466666666668</c:v>
                </c:pt>
                <c:pt idx="116">
                  <c:v>141.5819047619049</c:v>
                </c:pt>
                <c:pt idx="117">
                  <c:v>141.3490476190477</c:v>
                </c:pt>
                <c:pt idx="118">
                  <c:v>141.1161904761906</c:v>
                </c:pt>
                <c:pt idx="119">
                  <c:v>140.8938095238096</c:v>
                </c:pt>
                <c:pt idx="120">
                  <c:v>140.6714285714287</c:v>
                </c:pt>
                <c:pt idx="121">
                  <c:v>140.4304761904763</c:v>
                </c:pt>
                <c:pt idx="122">
                  <c:v>140.1895238095239</c:v>
                </c:pt>
                <c:pt idx="123">
                  <c:v>139.9804761904763</c:v>
                </c:pt>
                <c:pt idx="124">
                  <c:v>139.7714285714287</c:v>
                </c:pt>
                <c:pt idx="125">
                  <c:v>139.5761904761906</c:v>
                </c:pt>
                <c:pt idx="126">
                  <c:v>139.3809523809525</c:v>
                </c:pt>
                <c:pt idx="127">
                  <c:v>139.1878571428572</c:v>
                </c:pt>
                <c:pt idx="128">
                  <c:v>138.994761904762</c:v>
                </c:pt>
                <c:pt idx="129">
                  <c:v>138.8390476190477</c:v>
                </c:pt>
                <c:pt idx="130">
                  <c:v>138.6833333333335</c:v>
                </c:pt>
                <c:pt idx="131">
                  <c:v>138.5438095238096</c:v>
                </c:pt>
                <c:pt idx="132">
                  <c:v>138.4042857142858</c:v>
                </c:pt>
                <c:pt idx="133">
                  <c:v>138.2561904761906</c:v>
                </c:pt>
                <c:pt idx="134">
                  <c:v>138.1080952380953</c:v>
                </c:pt>
                <c:pt idx="135">
                  <c:v>137.9854761904763</c:v>
                </c:pt>
                <c:pt idx="136">
                  <c:v>137.8628571428573</c:v>
                </c:pt>
                <c:pt idx="137">
                  <c:v>137.7478571428572</c:v>
                </c:pt>
                <c:pt idx="138">
                  <c:v>137.6328571428572</c:v>
                </c:pt>
                <c:pt idx="139">
                  <c:v>137.5185714285715</c:v>
                </c:pt>
                <c:pt idx="140">
                  <c:v>137.4042857142858</c:v>
                </c:pt>
                <c:pt idx="141">
                  <c:v>137.3104761904763</c:v>
                </c:pt>
                <c:pt idx="142">
                  <c:v>137.2166666666668</c:v>
                </c:pt>
                <c:pt idx="143">
                  <c:v>137.1328571428573</c:v>
                </c:pt>
                <c:pt idx="144">
                  <c:v>137.0490476190477</c:v>
                </c:pt>
                <c:pt idx="145">
                  <c:v>136.9695238095239</c:v>
                </c:pt>
                <c:pt idx="146">
                  <c:v>136.8900000000001</c:v>
                </c:pt>
                <c:pt idx="147">
                  <c:v>136.8352380952382</c:v>
                </c:pt>
                <c:pt idx="148">
                  <c:v>136.7804761904763</c:v>
                </c:pt>
                <c:pt idx="149">
                  <c:v>136.7395238095239</c:v>
                </c:pt>
                <c:pt idx="150">
                  <c:v>136.6985714285715</c:v>
                </c:pt>
                <c:pt idx="151">
                  <c:v>136.6757142857144</c:v>
                </c:pt>
                <c:pt idx="152">
                  <c:v>136.6528571428572</c:v>
                </c:pt>
                <c:pt idx="153">
                  <c:v>136.6402380952382</c:v>
                </c:pt>
                <c:pt idx="154">
                  <c:v>136.6276190476191</c:v>
                </c:pt>
                <c:pt idx="155">
                  <c:v>136.6290476190477</c:v>
                </c:pt>
                <c:pt idx="156">
                  <c:v>136.6304761904763</c:v>
                </c:pt>
                <c:pt idx="157">
                  <c:v>136.642380952381</c:v>
                </c:pt>
                <c:pt idx="158">
                  <c:v>136.6542857142858</c:v>
                </c:pt>
                <c:pt idx="159">
                  <c:v>136.6752380952382</c:v>
                </c:pt>
                <c:pt idx="160">
                  <c:v>136.6961904761906</c:v>
                </c:pt>
                <c:pt idx="161">
                  <c:v>136.7278571428572</c:v>
                </c:pt>
                <c:pt idx="162">
                  <c:v>136.7595238095239</c:v>
                </c:pt>
                <c:pt idx="163">
                  <c:v>136.8145238095239</c:v>
                </c:pt>
                <c:pt idx="164">
                  <c:v>136.8695238095239</c:v>
                </c:pt>
                <c:pt idx="165">
                  <c:v>136.9292857142858</c:v>
                </c:pt>
                <c:pt idx="166">
                  <c:v>136.9890476190477</c:v>
                </c:pt>
                <c:pt idx="167">
                  <c:v>137.0545238095239</c:v>
                </c:pt>
                <c:pt idx="168">
                  <c:v>137.1200000000001</c:v>
                </c:pt>
                <c:pt idx="169">
                  <c:v>137.1883333333334</c:v>
                </c:pt>
                <c:pt idx="170">
                  <c:v>137.2566666666668</c:v>
                </c:pt>
                <c:pt idx="171">
                  <c:v>137.3226190476191</c:v>
                </c:pt>
                <c:pt idx="172">
                  <c:v>137.3885714285715</c:v>
                </c:pt>
                <c:pt idx="173">
                  <c:v>137.4540476190477</c:v>
                </c:pt>
                <c:pt idx="174">
                  <c:v>137.5195238095239</c:v>
                </c:pt>
                <c:pt idx="175">
                  <c:v>137.5935714285715</c:v>
                </c:pt>
                <c:pt idx="176">
                  <c:v>137.6676190476192</c:v>
                </c:pt>
                <c:pt idx="177">
                  <c:v>137.7500000000001</c:v>
                </c:pt>
                <c:pt idx="178">
                  <c:v>137.8323809523811</c:v>
                </c:pt>
                <c:pt idx="179">
                  <c:v>137.9088095238096</c:v>
                </c:pt>
                <c:pt idx="180">
                  <c:v>137.9852380952382</c:v>
                </c:pt>
                <c:pt idx="181">
                  <c:v>138.0683333333334</c:v>
                </c:pt>
                <c:pt idx="182">
                  <c:v>138.1514285714287</c:v>
                </c:pt>
                <c:pt idx="183">
                  <c:v>138.2473809523811</c:v>
                </c:pt>
                <c:pt idx="184">
                  <c:v>138.3433333333334</c:v>
                </c:pt>
                <c:pt idx="185">
                  <c:v>138.4314285714287</c:v>
                </c:pt>
                <c:pt idx="186">
                  <c:v>138.5195238095239</c:v>
                </c:pt>
                <c:pt idx="187">
                  <c:v>138.6114285714287</c:v>
                </c:pt>
                <c:pt idx="188">
                  <c:v>138.7033333333334</c:v>
                </c:pt>
                <c:pt idx="189">
                  <c:v>138.8033333333335</c:v>
                </c:pt>
                <c:pt idx="190">
                  <c:v>138.9033333333334</c:v>
                </c:pt>
                <c:pt idx="191">
                  <c:v>138.9902380952382</c:v>
                </c:pt>
                <c:pt idx="192">
                  <c:v>139.077142857143</c:v>
                </c:pt>
                <c:pt idx="193">
                  <c:v>139.1673809523811</c:v>
                </c:pt>
                <c:pt idx="194">
                  <c:v>139.2576190476191</c:v>
                </c:pt>
                <c:pt idx="195">
                  <c:v>139.3607142857144</c:v>
                </c:pt>
                <c:pt idx="196">
                  <c:v>139.4638095238096</c:v>
                </c:pt>
                <c:pt idx="197">
                  <c:v>139.554761904762</c:v>
                </c:pt>
                <c:pt idx="198">
                  <c:v>139.6457142857144</c:v>
                </c:pt>
                <c:pt idx="199">
                  <c:v>139.7369047619049</c:v>
                </c:pt>
                <c:pt idx="200">
                  <c:v>139.8280952380953</c:v>
                </c:pt>
                <c:pt idx="201">
                  <c:v>139.9214285714287</c:v>
                </c:pt>
                <c:pt idx="202">
                  <c:v>140.014761904762</c:v>
                </c:pt>
                <c:pt idx="203">
                  <c:v>140.0995238095239</c:v>
                </c:pt>
                <c:pt idx="204">
                  <c:v>140.1842857142858</c:v>
                </c:pt>
                <c:pt idx="205">
                  <c:v>140.2704761904763</c:v>
                </c:pt>
                <c:pt idx="206">
                  <c:v>140.3566666666668</c:v>
                </c:pt>
                <c:pt idx="207">
                  <c:v>140.4492857142858</c:v>
                </c:pt>
                <c:pt idx="208">
                  <c:v>140.5419047619049</c:v>
                </c:pt>
                <c:pt idx="209">
                  <c:v>140.6216666666668</c:v>
                </c:pt>
                <c:pt idx="210">
                  <c:v>140.7014285714287</c:v>
                </c:pt>
                <c:pt idx="211">
                  <c:v>140.7783333333334</c:v>
                </c:pt>
                <c:pt idx="212">
                  <c:v>140.8552380952382</c:v>
                </c:pt>
                <c:pt idx="213">
                  <c:v>140.9385714285715</c:v>
                </c:pt>
                <c:pt idx="214">
                  <c:v>141.0219047619049</c:v>
                </c:pt>
                <c:pt idx="215">
                  <c:v>141.1016666666668</c:v>
                </c:pt>
                <c:pt idx="216">
                  <c:v>141.1814285714287</c:v>
                </c:pt>
                <c:pt idx="217">
                  <c:v>141.2561904761906</c:v>
                </c:pt>
                <c:pt idx="218">
                  <c:v>141.3309523809525</c:v>
                </c:pt>
                <c:pt idx="219">
                  <c:v>141.4002380952382</c:v>
                </c:pt>
                <c:pt idx="220">
                  <c:v>141.4695238095239</c:v>
                </c:pt>
                <c:pt idx="221">
                  <c:v>141.5150000000001</c:v>
                </c:pt>
                <c:pt idx="222">
                  <c:v>141.5604761904763</c:v>
                </c:pt>
                <c:pt idx="223">
                  <c:v>141.6040476190477</c:v>
                </c:pt>
                <c:pt idx="224">
                  <c:v>141.6476190476191</c:v>
                </c:pt>
                <c:pt idx="225">
                  <c:v>141.6969047619049</c:v>
                </c:pt>
                <c:pt idx="226">
                  <c:v>141.7461904761906</c:v>
                </c:pt>
                <c:pt idx="227">
                  <c:v>141.7935714285715</c:v>
                </c:pt>
                <c:pt idx="228">
                  <c:v>141.8409523809525</c:v>
                </c:pt>
                <c:pt idx="229">
                  <c:v>141.8845238095239</c:v>
                </c:pt>
                <c:pt idx="230">
                  <c:v>141.9280952380954</c:v>
                </c:pt>
                <c:pt idx="231">
                  <c:v>141.9678571428572</c:v>
                </c:pt>
                <c:pt idx="232">
                  <c:v>142.0076190476191</c:v>
                </c:pt>
                <c:pt idx="233">
                  <c:v>142.0361904761906</c:v>
                </c:pt>
                <c:pt idx="234">
                  <c:v>142.064761904762</c:v>
                </c:pt>
                <c:pt idx="235">
                  <c:v>142.0940476190477</c:v>
                </c:pt>
                <c:pt idx="236">
                  <c:v>142.1233333333334</c:v>
                </c:pt>
                <c:pt idx="237">
                  <c:v>142.1469047619049</c:v>
                </c:pt>
                <c:pt idx="238">
                  <c:v>142.1704761904763</c:v>
                </c:pt>
                <c:pt idx="239">
                  <c:v>142.1895238095239</c:v>
                </c:pt>
                <c:pt idx="240">
                  <c:v>142.2085714285715</c:v>
                </c:pt>
                <c:pt idx="241">
                  <c:v>142.2195238095239</c:v>
                </c:pt>
                <c:pt idx="242">
                  <c:v>142.2304761904763</c:v>
                </c:pt>
                <c:pt idx="243">
                  <c:v>142.234761904762</c:v>
                </c:pt>
                <c:pt idx="244">
                  <c:v>142.2390476190477</c:v>
                </c:pt>
                <c:pt idx="245">
                  <c:v>142.2404761904763</c:v>
                </c:pt>
                <c:pt idx="246">
                  <c:v>142.2419047619049</c:v>
                </c:pt>
                <c:pt idx="247">
                  <c:v>142.244761904762</c:v>
                </c:pt>
                <c:pt idx="248">
                  <c:v>142.2476190476191</c:v>
                </c:pt>
                <c:pt idx="249">
                  <c:v>142.2454761904763</c:v>
                </c:pt>
                <c:pt idx="250">
                  <c:v>142.2433333333335</c:v>
                </c:pt>
                <c:pt idx="251">
                  <c:v>142.2390476190477</c:v>
                </c:pt>
                <c:pt idx="252">
                  <c:v>142.234761904762</c:v>
                </c:pt>
                <c:pt idx="253">
                  <c:v>142.2230952380954</c:v>
                </c:pt>
                <c:pt idx="254">
                  <c:v>142.2114285714287</c:v>
                </c:pt>
                <c:pt idx="255">
                  <c:v>142.1985714285715</c:v>
                </c:pt>
                <c:pt idx="256">
                  <c:v>142.1857142857144</c:v>
                </c:pt>
                <c:pt idx="257">
                  <c:v>142.1709523809525</c:v>
                </c:pt>
                <c:pt idx="258">
                  <c:v>142.1561904761906</c:v>
                </c:pt>
                <c:pt idx="259">
                  <c:v>142.1492857142858</c:v>
                </c:pt>
                <c:pt idx="260">
                  <c:v>142.142380952381</c:v>
                </c:pt>
                <c:pt idx="261">
                  <c:v>142.134761904762</c:v>
                </c:pt>
                <c:pt idx="262">
                  <c:v>142.127142857143</c:v>
                </c:pt>
                <c:pt idx="263">
                  <c:v>142.1185714285716</c:v>
                </c:pt>
                <c:pt idx="264">
                  <c:v>142.1100000000001</c:v>
                </c:pt>
                <c:pt idx="265">
                  <c:v>142.0980952380954</c:v>
                </c:pt>
                <c:pt idx="266">
                  <c:v>142.0861904761906</c:v>
                </c:pt>
                <c:pt idx="267">
                  <c:v>142.0728571428572</c:v>
                </c:pt>
                <c:pt idx="268">
                  <c:v>142.0595238095239</c:v>
                </c:pt>
                <c:pt idx="269">
                  <c:v>142.0409523809525</c:v>
                </c:pt>
                <c:pt idx="270">
                  <c:v>142.0223809523811</c:v>
                </c:pt>
                <c:pt idx="271">
                  <c:v>142.0104761904763</c:v>
                </c:pt>
                <c:pt idx="272">
                  <c:v>141.9985714285715</c:v>
                </c:pt>
                <c:pt idx="273">
                  <c:v>141.9852380952382</c:v>
                </c:pt>
                <c:pt idx="274">
                  <c:v>141.9719047619049</c:v>
                </c:pt>
                <c:pt idx="275">
                  <c:v>141.9533333333334</c:v>
                </c:pt>
                <c:pt idx="276">
                  <c:v>141.934761904762</c:v>
                </c:pt>
                <c:pt idx="277">
                  <c:v>141.9164285714287</c:v>
                </c:pt>
                <c:pt idx="278">
                  <c:v>141.8980952380953</c:v>
                </c:pt>
                <c:pt idx="279">
                  <c:v>141.879761904762</c:v>
                </c:pt>
                <c:pt idx="280">
                  <c:v>141.8614285714287</c:v>
                </c:pt>
                <c:pt idx="281">
                  <c:v>141.8483333333334</c:v>
                </c:pt>
                <c:pt idx="282">
                  <c:v>141.8352380952382</c:v>
                </c:pt>
                <c:pt idx="283">
                  <c:v>141.8338095238096</c:v>
                </c:pt>
                <c:pt idx="284">
                  <c:v>141.8323809523811</c:v>
                </c:pt>
                <c:pt idx="285">
                  <c:v>141.8326190476192</c:v>
                </c:pt>
                <c:pt idx="286">
                  <c:v>141.8328571428573</c:v>
                </c:pt>
                <c:pt idx="287">
                  <c:v>141.8290476190477</c:v>
                </c:pt>
                <c:pt idx="288">
                  <c:v>141.8252380952382</c:v>
                </c:pt>
                <c:pt idx="289">
                  <c:v>141.8230952380953</c:v>
                </c:pt>
                <c:pt idx="290">
                  <c:v>141.8209523809525</c:v>
                </c:pt>
                <c:pt idx="291">
                  <c:v>141.8176190476191</c:v>
                </c:pt>
                <c:pt idx="292">
                  <c:v>141.8142857142858</c:v>
                </c:pt>
                <c:pt idx="293">
                  <c:v>141.8066666666668</c:v>
                </c:pt>
                <c:pt idx="294">
                  <c:v>141.7990476190477</c:v>
                </c:pt>
                <c:pt idx="295">
                  <c:v>141.7850000000001</c:v>
                </c:pt>
                <c:pt idx="296">
                  <c:v>141.7709523809525</c:v>
                </c:pt>
                <c:pt idx="297">
                  <c:v>141.749761904762</c:v>
                </c:pt>
                <c:pt idx="298">
                  <c:v>141.7285714285716</c:v>
                </c:pt>
                <c:pt idx="299">
                  <c:v>141.7059523809525</c:v>
                </c:pt>
                <c:pt idx="300">
                  <c:v>141.6833333333335</c:v>
                </c:pt>
                <c:pt idx="301">
                  <c:v>141.6676190476192</c:v>
                </c:pt>
                <c:pt idx="302">
                  <c:v>141.6519047619049</c:v>
                </c:pt>
                <c:pt idx="303">
                  <c:v>141.6407142857144</c:v>
                </c:pt>
                <c:pt idx="304">
                  <c:v>141.6295238095239</c:v>
                </c:pt>
                <c:pt idx="305">
                  <c:v>141.6204761904763</c:v>
                </c:pt>
                <c:pt idx="306">
                  <c:v>141.6114285714287</c:v>
                </c:pt>
                <c:pt idx="307">
                  <c:v>141.6064285714287</c:v>
                </c:pt>
                <c:pt idx="308">
                  <c:v>141.6014285714287</c:v>
                </c:pt>
                <c:pt idx="309">
                  <c:v>141.5985714285715</c:v>
                </c:pt>
                <c:pt idx="310">
                  <c:v>141.5957142857144</c:v>
                </c:pt>
                <c:pt idx="311">
                  <c:v>141.5857142857144</c:v>
                </c:pt>
                <c:pt idx="312">
                  <c:v>141.5757142857144</c:v>
                </c:pt>
                <c:pt idx="313">
                  <c:v>141.5626190476191</c:v>
                </c:pt>
                <c:pt idx="314">
                  <c:v>141.5495238095239</c:v>
                </c:pt>
                <c:pt idx="315">
                  <c:v>141.5288095238096</c:v>
                </c:pt>
                <c:pt idx="316">
                  <c:v>141.5080952380953</c:v>
                </c:pt>
                <c:pt idx="317">
                  <c:v>141.487380952381</c:v>
                </c:pt>
                <c:pt idx="318">
                  <c:v>141.4666666666668</c:v>
                </c:pt>
                <c:pt idx="319">
                  <c:v>141.4492857142858</c:v>
                </c:pt>
                <c:pt idx="320">
                  <c:v>141.4319047619049</c:v>
                </c:pt>
                <c:pt idx="321">
                  <c:v>141.4183333333335</c:v>
                </c:pt>
                <c:pt idx="322">
                  <c:v>141.404761904762</c:v>
                </c:pt>
                <c:pt idx="323">
                  <c:v>141.3883333333334</c:v>
                </c:pt>
                <c:pt idx="324">
                  <c:v>141.3719047619049</c:v>
                </c:pt>
                <c:pt idx="325">
                  <c:v>141.3557142857144</c:v>
                </c:pt>
                <c:pt idx="326">
                  <c:v>141.3395238095239</c:v>
                </c:pt>
                <c:pt idx="327">
                  <c:v>141.324761904762</c:v>
                </c:pt>
                <c:pt idx="328">
                  <c:v>141.3100000000001</c:v>
                </c:pt>
                <c:pt idx="329">
                  <c:v>141.2983333333335</c:v>
                </c:pt>
                <c:pt idx="330">
                  <c:v>141.2866666666668</c:v>
                </c:pt>
                <c:pt idx="331">
                  <c:v>141.2745238095239</c:v>
                </c:pt>
                <c:pt idx="332">
                  <c:v>141.2623809523811</c:v>
                </c:pt>
                <c:pt idx="333">
                  <c:v>141.2500000000001</c:v>
                </c:pt>
                <c:pt idx="334">
                  <c:v>141.2376190476191</c:v>
                </c:pt>
                <c:pt idx="335">
                  <c:v>141.2250000000001</c:v>
                </c:pt>
                <c:pt idx="336">
                  <c:v>141.2123809523811</c:v>
                </c:pt>
                <c:pt idx="337">
                  <c:v>141.2009523809525</c:v>
                </c:pt>
                <c:pt idx="338">
                  <c:v>141.1895238095239</c:v>
                </c:pt>
                <c:pt idx="339">
                  <c:v>141.1850000000001</c:v>
                </c:pt>
                <c:pt idx="340">
                  <c:v>141.1804761904763</c:v>
                </c:pt>
                <c:pt idx="341">
                  <c:v>141.1864285714287</c:v>
                </c:pt>
                <c:pt idx="342">
                  <c:v>141.1923809523811</c:v>
                </c:pt>
                <c:pt idx="343">
                  <c:v>141.2119047619049</c:v>
                </c:pt>
                <c:pt idx="344">
                  <c:v>141.2314285714287</c:v>
                </c:pt>
                <c:pt idx="345">
                  <c:v>141.2554761904763</c:v>
                </c:pt>
                <c:pt idx="346">
                  <c:v>141.2795238095239</c:v>
                </c:pt>
                <c:pt idx="347">
                  <c:v>141.3002380952382</c:v>
                </c:pt>
                <c:pt idx="348">
                  <c:v>141.3209523809525</c:v>
                </c:pt>
                <c:pt idx="349">
                  <c:v>141.3316666666668</c:v>
                </c:pt>
                <c:pt idx="350">
                  <c:v>141.3423809523811</c:v>
                </c:pt>
                <c:pt idx="351">
                  <c:v>141.3419047619049</c:v>
                </c:pt>
                <c:pt idx="352">
                  <c:v>141.3414285714287</c:v>
                </c:pt>
                <c:pt idx="353">
                  <c:v>141.334761904762</c:v>
                </c:pt>
                <c:pt idx="354">
                  <c:v>141.3280952380953</c:v>
                </c:pt>
                <c:pt idx="355">
                  <c:v>141.3309523809525</c:v>
                </c:pt>
                <c:pt idx="356">
                  <c:v>141.3338095238096</c:v>
                </c:pt>
                <c:pt idx="357">
                  <c:v>141.3440476190477</c:v>
                </c:pt>
                <c:pt idx="358">
                  <c:v>141.3542857142858</c:v>
                </c:pt>
                <c:pt idx="359">
                  <c:v>141.3707142857144</c:v>
                </c:pt>
                <c:pt idx="360">
                  <c:v>141.3871428571429</c:v>
                </c:pt>
                <c:pt idx="361">
                  <c:v>141.4057142857144</c:v>
                </c:pt>
                <c:pt idx="362">
                  <c:v>141.4242857142858</c:v>
                </c:pt>
                <c:pt idx="363">
                  <c:v>141.4445238095239</c:v>
                </c:pt>
                <c:pt idx="364">
                  <c:v>141.464761904762</c:v>
                </c:pt>
                <c:pt idx="365">
                  <c:v>141.4835714285715</c:v>
                </c:pt>
                <c:pt idx="366">
                  <c:v>141.502380952381</c:v>
                </c:pt>
                <c:pt idx="367">
                  <c:v>141.5304761904763</c:v>
                </c:pt>
                <c:pt idx="368">
                  <c:v>141.5585714285716</c:v>
                </c:pt>
                <c:pt idx="369">
                  <c:v>141.592142857143</c:v>
                </c:pt>
                <c:pt idx="370">
                  <c:v>141.6257142857144</c:v>
                </c:pt>
                <c:pt idx="371">
                  <c:v>141.6609523809525</c:v>
                </c:pt>
                <c:pt idx="372">
                  <c:v>141.6961904761906</c:v>
                </c:pt>
                <c:pt idx="373">
                  <c:v>141.7409523809525</c:v>
                </c:pt>
                <c:pt idx="374">
                  <c:v>141.7857142857144</c:v>
                </c:pt>
                <c:pt idx="375">
                  <c:v>141.8385714285715</c:v>
                </c:pt>
                <c:pt idx="376">
                  <c:v>141.8914285714287</c:v>
                </c:pt>
                <c:pt idx="377">
                  <c:v>141.9445238095239</c:v>
                </c:pt>
                <c:pt idx="378">
                  <c:v>141.9976190476191</c:v>
                </c:pt>
                <c:pt idx="379">
                  <c:v>142.0538095238096</c:v>
                </c:pt>
                <c:pt idx="380">
                  <c:v>142.1100000000001</c:v>
                </c:pt>
                <c:pt idx="381">
                  <c:v>142.1716666666668</c:v>
                </c:pt>
                <c:pt idx="382">
                  <c:v>142.2333333333335</c:v>
                </c:pt>
                <c:pt idx="383">
                  <c:v>142.2880952380954</c:v>
                </c:pt>
                <c:pt idx="384">
                  <c:v>142.3428571428573</c:v>
                </c:pt>
                <c:pt idx="385">
                  <c:v>142.4007142857144</c:v>
                </c:pt>
                <c:pt idx="386">
                  <c:v>142.4585714285715</c:v>
                </c:pt>
                <c:pt idx="387">
                  <c:v>142.5204761904763</c:v>
                </c:pt>
                <c:pt idx="388">
                  <c:v>142.5823809523811</c:v>
                </c:pt>
                <c:pt idx="389">
                  <c:v>142.6395238095239</c:v>
                </c:pt>
                <c:pt idx="390">
                  <c:v>142.6966666666668</c:v>
                </c:pt>
                <c:pt idx="391">
                  <c:v>142.7528571428572</c:v>
                </c:pt>
                <c:pt idx="392">
                  <c:v>142.8090476190477</c:v>
                </c:pt>
                <c:pt idx="393">
                  <c:v>142.8761904761906</c:v>
                </c:pt>
                <c:pt idx="394">
                  <c:v>142.9433333333334</c:v>
                </c:pt>
                <c:pt idx="395">
                  <c:v>143.0030952380953</c:v>
                </c:pt>
                <c:pt idx="396">
                  <c:v>143.0628571428572</c:v>
                </c:pt>
                <c:pt idx="397">
                  <c:v>143.1245238095239</c:v>
                </c:pt>
                <c:pt idx="398">
                  <c:v>143.1861904761906</c:v>
                </c:pt>
                <c:pt idx="399">
                  <c:v>143.2630952380954</c:v>
                </c:pt>
                <c:pt idx="400">
                  <c:v>143.3400000000001</c:v>
                </c:pt>
                <c:pt idx="401">
                  <c:v>143.4169047619049</c:v>
                </c:pt>
                <c:pt idx="402">
                  <c:v>143.4938095238096</c:v>
                </c:pt>
                <c:pt idx="403">
                  <c:v>143.5764285714287</c:v>
                </c:pt>
                <c:pt idx="404">
                  <c:v>143.6590476190477</c:v>
                </c:pt>
                <c:pt idx="405">
                  <c:v>143.7478571428572</c:v>
                </c:pt>
                <c:pt idx="406">
                  <c:v>143.8366666666668</c:v>
                </c:pt>
                <c:pt idx="407">
                  <c:v>143.9183333333334</c:v>
                </c:pt>
                <c:pt idx="408">
                  <c:v>144.0000000000001</c:v>
                </c:pt>
                <c:pt idx="409">
                  <c:v>144.0673809523811</c:v>
                </c:pt>
                <c:pt idx="410">
                  <c:v>144.134761904762</c:v>
                </c:pt>
                <c:pt idx="411">
                  <c:v>144.1938095238096</c:v>
                </c:pt>
                <c:pt idx="412">
                  <c:v>144.2528571428573</c:v>
                </c:pt>
                <c:pt idx="413">
                  <c:v>144.3054761904763</c:v>
                </c:pt>
                <c:pt idx="414">
                  <c:v>144.3580952380954</c:v>
                </c:pt>
                <c:pt idx="415">
                  <c:v>144.4059523809525</c:v>
                </c:pt>
                <c:pt idx="416">
                  <c:v>144.4538095238096</c:v>
                </c:pt>
                <c:pt idx="417">
                  <c:v>144.4992857142858</c:v>
                </c:pt>
                <c:pt idx="418">
                  <c:v>144.544761904762</c:v>
                </c:pt>
                <c:pt idx="419">
                  <c:v>144.589761904762</c:v>
                </c:pt>
                <c:pt idx="420">
                  <c:v>144.634761904762</c:v>
                </c:pt>
                <c:pt idx="421">
                  <c:v>144.6664285714287</c:v>
                </c:pt>
                <c:pt idx="422">
                  <c:v>144.6980952380953</c:v>
                </c:pt>
                <c:pt idx="423">
                  <c:v>144.7183333333334</c:v>
                </c:pt>
                <c:pt idx="424">
                  <c:v>144.7385714285715</c:v>
                </c:pt>
                <c:pt idx="425">
                  <c:v>144.7538095238097</c:v>
                </c:pt>
                <c:pt idx="426">
                  <c:v>144.7690476190477</c:v>
                </c:pt>
                <c:pt idx="427">
                  <c:v>144.7752380952382</c:v>
                </c:pt>
                <c:pt idx="428">
                  <c:v>144.7814285714287</c:v>
                </c:pt>
                <c:pt idx="429">
                  <c:v>144.7790476190477</c:v>
                </c:pt>
                <c:pt idx="430">
                  <c:v>144.7766666666668</c:v>
                </c:pt>
                <c:pt idx="431">
                  <c:v>144.7742857142858</c:v>
                </c:pt>
                <c:pt idx="432">
                  <c:v>144.7719047619049</c:v>
                </c:pt>
                <c:pt idx="433">
                  <c:v>144.7623809523811</c:v>
                </c:pt>
                <c:pt idx="434">
                  <c:v>144.7528571428572</c:v>
                </c:pt>
                <c:pt idx="435">
                  <c:v>144.7440476190477</c:v>
                </c:pt>
                <c:pt idx="436">
                  <c:v>144.7352380952382</c:v>
                </c:pt>
                <c:pt idx="437">
                  <c:v>144.7345238095239</c:v>
                </c:pt>
                <c:pt idx="438">
                  <c:v>144.7338095238096</c:v>
                </c:pt>
                <c:pt idx="439">
                  <c:v>144.7459523809525</c:v>
                </c:pt>
                <c:pt idx="440">
                  <c:v>144.7580952380953</c:v>
                </c:pt>
                <c:pt idx="441">
                  <c:v>144.7761904761906</c:v>
                </c:pt>
                <c:pt idx="442">
                  <c:v>144.7942857142858</c:v>
                </c:pt>
                <c:pt idx="443">
                  <c:v>144.8161904761906</c:v>
                </c:pt>
                <c:pt idx="444">
                  <c:v>144.8380952380953</c:v>
                </c:pt>
                <c:pt idx="445">
                  <c:v>144.8509523809525</c:v>
                </c:pt>
                <c:pt idx="446">
                  <c:v>144.8638095238096</c:v>
                </c:pt>
                <c:pt idx="447">
                  <c:v>144.8654761904763</c:v>
                </c:pt>
                <c:pt idx="448">
                  <c:v>144.867142857143</c:v>
                </c:pt>
                <c:pt idx="449">
                  <c:v>144.8642857142858</c:v>
                </c:pt>
                <c:pt idx="450">
                  <c:v>144.8614285714287</c:v>
                </c:pt>
                <c:pt idx="451">
                  <c:v>144.8566666666668</c:v>
                </c:pt>
                <c:pt idx="452">
                  <c:v>144.8519047619049</c:v>
                </c:pt>
                <c:pt idx="453">
                  <c:v>144.8473809523811</c:v>
                </c:pt>
                <c:pt idx="454">
                  <c:v>144.8428571428573</c:v>
                </c:pt>
                <c:pt idx="455">
                  <c:v>144.839761904762</c:v>
                </c:pt>
                <c:pt idx="456">
                  <c:v>144.8366666666668</c:v>
                </c:pt>
                <c:pt idx="457">
                  <c:v>144.8330952380953</c:v>
                </c:pt>
                <c:pt idx="458">
                  <c:v>144.8295238095239</c:v>
                </c:pt>
                <c:pt idx="459">
                  <c:v>144.8159523809525</c:v>
                </c:pt>
                <c:pt idx="460">
                  <c:v>144.802380952381</c:v>
                </c:pt>
                <c:pt idx="461">
                  <c:v>144.7857142857144</c:v>
                </c:pt>
                <c:pt idx="462">
                  <c:v>144.7690476190477</c:v>
                </c:pt>
                <c:pt idx="463">
                  <c:v>144.7514285714287</c:v>
                </c:pt>
                <c:pt idx="464">
                  <c:v>144.7338095238096</c:v>
                </c:pt>
                <c:pt idx="465">
                  <c:v>144.7192857142858</c:v>
                </c:pt>
                <c:pt idx="466">
                  <c:v>144.704761904762</c:v>
                </c:pt>
                <c:pt idx="467">
                  <c:v>144.6938095238096</c:v>
                </c:pt>
                <c:pt idx="468">
                  <c:v>144.6828571428572</c:v>
                </c:pt>
                <c:pt idx="469">
                  <c:v>144.6683333333334</c:v>
                </c:pt>
                <c:pt idx="470">
                  <c:v>144.6538095238096</c:v>
                </c:pt>
                <c:pt idx="471">
                  <c:v>144.634761904762</c:v>
                </c:pt>
                <c:pt idx="472">
                  <c:v>144.6157142857144</c:v>
                </c:pt>
                <c:pt idx="473">
                  <c:v>144.5933333333334</c:v>
                </c:pt>
                <c:pt idx="474">
                  <c:v>144.5709523809525</c:v>
                </c:pt>
                <c:pt idx="475">
                  <c:v>144.5469047619048</c:v>
                </c:pt>
                <c:pt idx="476">
                  <c:v>144.5228571428572</c:v>
                </c:pt>
                <c:pt idx="477">
                  <c:v>144.5004761904763</c:v>
                </c:pt>
                <c:pt idx="478">
                  <c:v>144.4780952380954</c:v>
                </c:pt>
                <c:pt idx="479">
                  <c:v>144.454761904762</c:v>
                </c:pt>
                <c:pt idx="480">
                  <c:v>144.4314285714287</c:v>
                </c:pt>
                <c:pt idx="481">
                  <c:v>144.3940476190477</c:v>
                </c:pt>
                <c:pt idx="482">
                  <c:v>144.3566666666668</c:v>
                </c:pt>
                <c:pt idx="483">
                  <c:v>144.3119047619049</c:v>
                </c:pt>
                <c:pt idx="484">
                  <c:v>144.2671428571429</c:v>
                </c:pt>
                <c:pt idx="485">
                  <c:v>144.2185714285715</c:v>
                </c:pt>
                <c:pt idx="486">
                  <c:v>144.1700000000001</c:v>
                </c:pt>
                <c:pt idx="487">
                  <c:v>144.127142857143</c:v>
                </c:pt>
                <c:pt idx="488">
                  <c:v>144.0842857142858</c:v>
                </c:pt>
                <c:pt idx="489">
                  <c:v>144.0557142857144</c:v>
                </c:pt>
                <c:pt idx="490">
                  <c:v>144.027142857143</c:v>
                </c:pt>
                <c:pt idx="491">
                  <c:v>144.0116666666668</c:v>
                </c:pt>
                <c:pt idx="492">
                  <c:v>143.9961904761906</c:v>
                </c:pt>
                <c:pt idx="493">
                  <c:v>143.9811904761906</c:v>
                </c:pt>
                <c:pt idx="494">
                  <c:v>143.9661904761906</c:v>
                </c:pt>
                <c:pt idx="495">
                  <c:v>143.9459523809525</c:v>
                </c:pt>
                <c:pt idx="496">
                  <c:v>143.9257142857144</c:v>
                </c:pt>
                <c:pt idx="497">
                  <c:v>143.8976190476191</c:v>
                </c:pt>
                <c:pt idx="498">
                  <c:v>143.8695238095239</c:v>
                </c:pt>
                <c:pt idx="499">
                  <c:v>143.8238095238096</c:v>
                </c:pt>
                <c:pt idx="500">
                  <c:v>143.7780952380953</c:v>
                </c:pt>
                <c:pt idx="501">
                  <c:v>143.7209523809525</c:v>
                </c:pt>
                <c:pt idx="502">
                  <c:v>143.6638095238096</c:v>
                </c:pt>
                <c:pt idx="503">
                  <c:v>143.6054761904763</c:v>
                </c:pt>
                <c:pt idx="504">
                  <c:v>143.5471428571429</c:v>
                </c:pt>
                <c:pt idx="505">
                  <c:v>143.4952380952382</c:v>
                </c:pt>
                <c:pt idx="506">
                  <c:v>143.4433333333334</c:v>
                </c:pt>
                <c:pt idx="507">
                  <c:v>143.3952380952382</c:v>
                </c:pt>
                <c:pt idx="508">
                  <c:v>143.347142857143</c:v>
                </c:pt>
                <c:pt idx="509">
                  <c:v>143.3107142857144</c:v>
                </c:pt>
                <c:pt idx="510">
                  <c:v>143.2742857142858</c:v>
                </c:pt>
                <c:pt idx="511">
                  <c:v>143.2359523809525</c:v>
                </c:pt>
                <c:pt idx="512">
                  <c:v>143.1976190476191</c:v>
                </c:pt>
                <c:pt idx="513">
                  <c:v>143.154761904762</c:v>
                </c:pt>
                <c:pt idx="514">
                  <c:v>143.1119047619049</c:v>
                </c:pt>
                <c:pt idx="515">
                  <c:v>143.0685714285715</c:v>
                </c:pt>
                <c:pt idx="516">
                  <c:v>143.0252380952382</c:v>
                </c:pt>
                <c:pt idx="517">
                  <c:v>142.9895238095239</c:v>
                </c:pt>
                <c:pt idx="518">
                  <c:v>142.9538095238096</c:v>
                </c:pt>
                <c:pt idx="519">
                  <c:v>142.9211904761906</c:v>
                </c:pt>
                <c:pt idx="520">
                  <c:v>142.8885714285715</c:v>
                </c:pt>
                <c:pt idx="521">
                  <c:v>142.8676190476191</c:v>
                </c:pt>
                <c:pt idx="522">
                  <c:v>142.8466666666668</c:v>
                </c:pt>
                <c:pt idx="523">
                  <c:v>142.8311904761906</c:v>
                </c:pt>
                <c:pt idx="524">
                  <c:v>142.8157142857144</c:v>
                </c:pt>
                <c:pt idx="525">
                  <c:v>142.7964285714287</c:v>
                </c:pt>
                <c:pt idx="526">
                  <c:v>142.777142857143</c:v>
                </c:pt>
                <c:pt idx="527">
                  <c:v>142.7542857142858</c:v>
                </c:pt>
                <c:pt idx="528">
                  <c:v>142.7314285714287</c:v>
                </c:pt>
                <c:pt idx="529">
                  <c:v>142.7114285714287</c:v>
                </c:pt>
                <c:pt idx="530">
                  <c:v>142.6914285714287</c:v>
                </c:pt>
                <c:pt idx="531">
                  <c:v>142.6716666666668</c:v>
                </c:pt>
                <c:pt idx="532">
                  <c:v>142.6519047619049</c:v>
                </c:pt>
                <c:pt idx="533">
                  <c:v>142.6323809523811</c:v>
                </c:pt>
                <c:pt idx="534">
                  <c:v>142.6128571428573</c:v>
                </c:pt>
                <c:pt idx="535">
                  <c:v>142.5952380952382</c:v>
                </c:pt>
                <c:pt idx="536">
                  <c:v>142.5776190476191</c:v>
                </c:pt>
                <c:pt idx="537">
                  <c:v>142.5571428571429</c:v>
                </c:pt>
                <c:pt idx="538">
                  <c:v>142.5366666666668</c:v>
                </c:pt>
                <c:pt idx="539">
                  <c:v>142.5185714285715</c:v>
                </c:pt>
                <c:pt idx="540">
                  <c:v>142.5004761904763</c:v>
                </c:pt>
                <c:pt idx="541">
                  <c:v>142.4809523809525</c:v>
                </c:pt>
                <c:pt idx="542">
                  <c:v>142.4614285714287</c:v>
                </c:pt>
                <c:pt idx="543">
                  <c:v>142.4373809523811</c:v>
                </c:pt>
                <c:pt idx="544">
                  <c:v>142.4133333333335</c:v>
                </c:pt>
                <c:pt idx="545">
                  <c:v>142.3916666666668</c:v>
                </c:pt>
                <c:pt idx="546">
                  <c:v>142.3700000000001</c:v>
                </c:pt>
                <c:pt idx="547">
                  <c:v>142.3490476190477</c:v>
                </c:pt>
                <c:pt idx="548">
                  <c:v>142.3280952380954</c:v>
                </c:pt>
                <c:pt idx="549">
                  <c:v>142.3083333333335</c:v>
                </c:pt>
                <c:pt idx="550">
                  <c:v>142.2885714285715</c:v>
                </c:pt>
                <c:pt idx="551">
                  <c:v>142.2709523809525</c:v>
                </c:pt>
                <c:pt idx="552">
                  <c:v>142.2533333333334</c:v>
                </c:pt>
                <c:pt idx="553">
                  <c:v>142.2319047619049</c:v>
                </c:pt>
                <c:pt idx="554">
                  <c:v>142.2104761904763</c:v>
                </c:pt>
                <c:pt idx="555">
                  <c:v>142.1861904761906</c:v>
                </c:pt>
                <c:pt idx="556">
                  <c:v>142.1619047619049</c:v>
                </c:pt>
                <c:pt idx="557">
                  <c:v>142.1419047619049</c:v>
                </c:pt>
                <c:pt idx="558">
                  <c:v>142.1219047619049</c:v>
                </c:pt>
                <c:pt idx="559">
                  <c:v>142.1057142857144</c:v>
                </c:pt>
                <c:pt idx="560">
                  <c:v>142.0895238095239</c:v>
                </c:pt>
                <c:pt idx="561">
                  <c:v>142.0716666666668</c:v>
                </c:pt>
                <c:pt idx="562">
                  <c:v>142.0538095238096</c:v>
                </c:pt>
                <c:pt idx="563">
                  <c:v>142.0338095238096</c:v>
                </c:pt>
                <c:pt idx="564">
                  <c:v>142.0138095238096</c:v>
                </c:pt>
                <c:pt idx="565">
                  <c:v>141.9914285714287</c:v>
                </c:pt>
                <c:pt idx="566">
                  <c:v>141.9690476190478</c:v>
                </c:pt>
                <c:pt idx="567">
                  <c:v>141.9516666666668</c:v>
                </c:pt>
                <c:pt idx="568">
                  <c:v>141.9342857142858</c:v>
                </c:pt>
                <c:pt idx="569">
                  <c:v>141.9202380952382</c:v>
                </c:pt>
                <c:pt idx="570">
                  <c:v>141.9061904761906</c:v>
                </c:pt>
                <c:pt idx="571">
                  <c:v>141.8985714285715</c:v>
                </c:pt>
                <c:pt idx="572">
                  <c:v>141.8909523809525</c:v>
                </c:pt>
                <c:pt idx="573">
                  <c:v>141.8790476190477</c:v>
                </c:pt>
                <c:pt idx="574">
                  <c:v>141.867142857143</c:v>
                </c:pt>
                <c:pt idx="575">
                  <c:v>141.8535714285715</c:v>
                </c:pt>
                <c:pt idx="576">
                  <c:v>141.8400000000001</c:v>
                </c:pt>
                <c:pt idx="577">
                  <c:v>141.8238095238096</c:v>
                </c:pt>
                <c:pt idx="578">
                  <c:v>141.8076190476191</c:v>
                </c:pt>
                <c:pt idx="579">
                  <c:v>141.7907142857144</c:v>
                </c:pt>
                <c:pt idx="580">
                  <c:v>141.7738095238096</c:v>
                </c:pt>
                <c:pt idx="581">
                  <c:v>141.7559523809525</c:v>
                </c:pt>
                <c:pt idx="582">
                  <c:v>141.7380952380954</c:v>
                </c:pt>
                <c:pt idx="583">
                  <c:v>141.7304761904763</c:v>
                </c:pt>
                <c:pt idx="584">
                  <c:v>141.7228571428573</c:v>
                </c:pt>
                <c:pt idx="585">
                  <c:v>141.7238095238096</c:v>
                </c:pt>
                <c:pt idx="586">
                  <c:v>141.724761904762</c:v>
                </c:pt>
                <c:pt idx="587">
                  <c:v>141.7409523809525</c:v>
                </c:pt>
                <c:pt idx="588">
                  <c:v>141.757142857143</c:v>
                </c:pt>
                <c:pt idx="589">
                  <c:v>141.7830952380954</c:v>
                </c:pt>
                <c:pt idx="590">
                  <c:v>141.8090476190477</c:v>
                </c:pt>
                <c:pt idx="591">
                  <c:v>141.8269047619049</c:v>
                </c:pt>
                <c:pt idx="592">
                  <c:v>141.844761904762</c:v>
                </c:pt>
                <c:pt idx="593">
                  <c:v>141.8569047619049</c:v>
                </c:pt>
                <c:pt idx="594">
                  <c:v>141.8690476190477</c:v>
                </c:pt>
                <c:pt idx="595">
                  <c:v>141.8830952380953</c:v>
                </c:pt>
                <c:pt idx="596">
                  <c:v>141.897142857143</c:v>
                </c:pt>
                <c:pt idx="597">
                  <c:v>141.9092857142858</c:v>
                </c:pt>
                <c:pt idx="598">
                  <c:v>141.9214285714287</c:v>
                </c:pt>
                <c:pt idx="599">
                  <c:v>141.9407142857144</c:v>
                </c:pt>
                <c:pt idx="600">
                  <c:v>141.9600000000001</c:v>
                </c:pt>
                <c:pt idx="601">
                  <c:v>141.9854761904763</c:v>
                </c:pt>
                <c:pt idx="602">
                  <c:v>142.0109523809525</c:v>
                </c:pt>
                <c:pt idx="603">
                  <c:v>142.0333333333334</c:v>
                </c:pt>
                <c:pt idx="604">
                  <c:v>142.0557142857144</c:v>
                </c:pt>
                <c:pt idx="605">
                  <c:v>142.0864285714287</c:v>
                </c:pt>
                <c:pt idx="606">
                  <c:v>142.1171428571429</c:v>
                </c:pt>
                <c:pt idx="607">
                  <c:v>142.1566666666668</c:v>
                </c:pt>
                <c:pt idx="608">
                  <c:v>142.1961904761906</c:v>
                </c:pt>
                <c:pt idx="609">
                  <c:v>142.2328571428573</c:v>
                </c:pt>
                <c:pt idx="610">
                  <c:v>142.2695238095239</c:v>
                </c:pt>
                <c:pt idx="611">
                  <c:v>142.3073809523811</c:v>
                </c:pt>
                <c:pt idx="612">
                  <c:v>142.3452380952382</c:v>
                </c:pt>
                <c:pt idx="613">
                  <c:v>142.3811904761906</c:v>
                </c:pt>
                <c:pt idx="614">
                  <c:v>142.417142857143</c:v>
                </c:pt>
                <c:pt idx="615">
                  <c:v>142.4490476190477</c:v>
                </c:pt>
                <c:pt idx="616">
                  <c:v>142.4809523809525</c:v>
                </c:pt>
                <c:pt idx="617">
                  <c:v>142.5195238095239</c:v>
                </c:pt>
                <c:pt idx="618">
                  <c:v>142.5580952380953</c:v>
                </c:pt>
                <c:pt idx="619">
                  <c:v>142.6111904761906</c:v>
                </c:pt>
                <c:pt idx="620">
                  <c:v>142.6642857142858</c:v>
                </c:pt>
                <c:pt idx="621">
                  <c:v>142.7219047619049</c:v>
                </c:pt>
                <c:pt idx="622">
                  <c:v>142.7795238095239</c:v>
                </c:pt>
                <c:pt idx="623">
                  <c:v>142.8457142857144</c:v>
                </c:pt>
                <c:pt idx="624">
                  <c:v>142.9119047619049</c:v>
                </c:pt>
                <c:pt idx="625">
                  <c:v>142.9904761904763</c:v>
                </c:pt>
                <c:pt idx="626">
                  <c:v>143.0690476190477</c:v>
                </c:pt>
                <c:pt idx="627">
                  <c:v>143.144761904762</c:v>
                </c:pt>
                <c:pt idx="628">
                  <c:v>143.2204761904763</c:v>
                </c:pt>
                <c:pt idx="629">
                  <c:v>143.2923809523811</c:v>
                </c:pt>
                <c:pt idx="630">
                  <c:v>143.3642857142858</c:v>
                </c:pt>
                <c:pt idx="631">
                  <c:v>143.4357142857144</c:v>
                </c:pt>
                <c:pt idx="632">
                  <c:v>143.507142857143</c:v>
                </c:pt>
                <c:pt idx="633">
                  <c:v>143.5654761904763</c:v>
                </c:pt>
                <c:pt idx="634">
                  <c:v>143.6238095238096</c:v>
                </c:pt>
                <c:pt idx="635">
                  <c:v>143.6783333333335</c:v>
                </c:pt>
                <c:pt idx="636">
                  <c:v>143.7328571428573</c:v>
                </c:pt>
                <c:pt idx="637">
                  <c:v>143.7976190476192</c:v>
                </c:pt>
                <c:pt idx="638">
                  <c:v>143.862380952381</c:v>
                </c:pt>
                <c:pt idx="639">
                  <c:v>143.9221428571429</c:v>
                </c:pt>
                <c:pt idx="640">
                  <c:v>143.9819047619049</c:v>
                </c:pt>
                <c:pt idx="641">
                  <c:v>144.0452380952382</c:v>
                </c:pt>
                <c:pt idx="642">
                  <c:v>144.1085714285715</c:v>
                </c:pt>
                <c:pt idx="643">
                  <c:v>144.1869047619049</c:v>
                </c:pt>
                <c:pt idx="644">
                  <c:v>144.2652380952382</c:v>
                </c:pt>
                <c:pt idx="645">
                  <c:v>144.3571428571429</c:v>
                </c:pt>
                <c:pt idx="646">
                  <c:v>144.4490476190477</c:v>
                </c:pt>
                <c:pt idx="647">
                  <c:v>144.5464285714287</c:v>
                </c:pt>
                <c:pt idx="648">
                  <c:v>144.6438095238096</c:v>
                </c:pt>
                <c:pt idx="649">
                  <c:v>144.7409523809525</c:v>
                </c:pt>
                <c:pt idx="650">
                  <c:v>144.8380952380953</c:v>
                </c:pt>
                <c:pt idx="651">
                  <c:v>144.932380952381</c:v>
                </c:pt>
                <c:pt idx="652">
                  <c:v>145.0266666666668</c:v>
                </c:pt>
                <c:pt idx="653">
                  <c:v>145.1100000000001</c:v>
                </c:pt>
                <c:pt idx="654">
                  <c:v>145.1933333333334</c:v>
                </c:pt>
                <c:pt idx="655">
                  <c:v>145.2790476190477</c:v>
                </c:pt>
                <c:pt idx="656">
                  <c:v>145.364761904762</c:v>
                </c:pt>
                <c:pt idx="657">
                  <c:v>145.4616666666668</c:v>
                </c:pt>
                <c:pt idx="658">
                  <c:v>145.5585714285716</c:v>
                </c:pt>
                <c:pt idx="659">
                  <c:v>145.6480952380954</c:v>
                </c:pt>
                <c:pt idx="660">
                  <c:v>145.7376190476191</c:v>
                </c:pt>
                <c:pt idx="661">
                  <c:v>145.8254761904763</c:v>
                </c:pt>
                <c:pt idx="662">
                  <c:v>145.9133333333334</c:v>
                </c:pt>
                <c:pt idx="663">
                  <c:v>146.0152380952382</c:v>
                </c:pt>
                <c:pt idx="664">
                  <c:v>146.117142857143</c:v>
                </c:pt>
                <c:pt idx="665">
                  <c:v>146.2135714285715</c:v>
                </c:pt>
                <c:pt idx="666">
                  <c:v>146.3100000000001</c:v>
                </c:pt>
                <c:pt idx="667">
                  <c:v>146.4176190476192</c:v>
                </c:pt>
                <c:pt idx="668">
                  <c:v>146.5252380952382</c:v>
                </c:pt>
                <c:pt idx="669">
                  <c:v>146.6509523809525</c:v>
                </c:pt>
                <c:pt idx="670">
                  <c:v>146.7766666666668</c:v>
                </c:pt>
                <c:pt idx="671">
                  <c:v>146.8969047619049</c:v>
                </c:pt>
                <c:pt idx="672">
                  <c:v>147.017142857143</c:v>
                </c:pt>
                <c:pt idx="673">
                  <c:v>147.142142857143</c:v>
                </c:pt>
                <c:pt idx="674">
                  <c:v>147.267142857143</c:v>
                </c:pt>
                <c:pt idx="675">
                  <c:v>147.4073809523811</c:v>
                </c:pt>
                <c:pt idx="676">
                  <c:v>147.5476190476192</c:v>
                </c:pt>
                <c:pt idx="677">
                  <c:v>147.677380952381</c:v>
                </c:pt>
                <c:pt idx="678">
                  <c:v>147.807142857143</c:v>
                </c:pt>
                <c:pt idx="679">
                  <c:v>147.937142857143</c:v>
                </c:pt>
                <c:pt idx="680">
                  <c:v>148.067142857143</c:v>
                </c:pt>
                <c:pt idx="681">
                  <c:v>148.2023809523811</c:v>
                </c:pt>
                <c:pt idx="682">
                  <c:v>148.3376190476192</c:v>
                </c:pt>
                <c:pt idx="683">
                  <c:v>148.4488095238096</c:v>
                </c:pt>
                <c:pt idx="684">
                  <c:v>148.5600000000001</c:v>
                </c:pt>
                <c:pt idx="685">
                  <c:v>148.6578571428573</c:v>
                </c:pt>
                <c:pt idx="686">
                  <c:v>148.7557142857144</c:v>
                </c:pt>
                <c:pt idx="687">
                  <c:v>148.8592857142858</c:v>
                </c:pt>
                <c:pt idx="688">
                  <c:v>148.9628571428572</c:v>
                </c:pt>
                <c:pt idx="689">
                  <c:v>149.0552380952382</c:v>
                </c:pt>
                <c:pt idx="690">
                  <c:v>149.1476190476192</c:v>
                </c:pt>
                <c:pt idx="691">
                  <c:v>149.2452380952382</c:v>
                </c:pt>
                <c:pt idx="692">
                  <c:v>149.3428571428572</c:v>
                </c:pt>
                <c:pt idx="693">
                  <c:v>149.444761904762</c:v>
                </c:pt>
                <c:pt idx="694">
                  <c:v>149.5466666666668</c:v>
                </c:pt>
                <c:pt idx="695">
                  <c:v>149.6352380952382</c:v>
                </c:pt>
                <c:pt idx="696">
                  <c:v>149.7238095238096</c:v>
                </c:pt>
                <c:pt idx="697">
                  <c:v>149.8014285714287</c:v>
                </c:pt>
                <c:pt idx="698">
                  <c:v>149.8790476190477</c:v>
                </c:pt>
                <c:pt idx="699">
                  <c:v>149.9600000000001</c:v>
                </c:pt>
                <c:pt idx="700">
                  <c:v>150.0409523809525</c:v>
                </c:pt>
                <c:pt idx="701">
                  <c:v>150.1202380952382</c:v>
                </c:pt>
                <c:pt idx="702">
                  <c:v>150.1995238095239</c:v>
                </c:pt>
                <c:pt idx="703">
                  <c:v>150.277142857143</c:v>
                </c:pt>
                <c:pt idx="704">
                  <c:v>150.354761904762</c:v>
                </c:pt>
                <c:pt idx="705">
                  <c:v>150.429761904762</c:v>
                </c:pt>
                <c:pt idx="706">
                  <c:v>150.504761904762</c:v>
                </c:pt>
                <c:pt idx="707">
                  <c:v>150.582142857143</c:v>
                </c:pt>
                <c:pt idx="708">
                  <c:v>150.6595238095239</c:v>
                </c:pt>
                <c:pt idx="709">
                  <c:v>150.7333333333335</c:v>
                </c:pt>
                <c:pt idx="710">
                  <c:v>150.807142857143</c:v>
                </c:pt>
                <c:pt idx="711">
                  <c:v>150.8866666666668</c:v>
                </c:pt>
                <c:pt idx="712">
                  <c:v>150.9661904761906</c:v>
                </c:pt>
                <c:pt idx="713">
                  <c:v>151.0576190476192</c:v>
                </c:pt>
                <c:pt idx="714">
                  <c:v>151.1490476190477</c:v>
                </c:pt>
                <c:pt idx="715">
                  <c:v>151.2295238095239</c:v>
                </c:pt>
                <c:pt idx="716">
                  <c:v>151.3100000000001</c:v>
                </c:pt>
                <c:pt idx="717">
                  <c:v>151.3852380952382</c:v>
                </c:pt>
                <c:pt idx="718">
                  <c:v>151.4604761904763</c:v>
                </c:pt>
                <c:pt idx="719">
                  <c:v>151.5414285714287</c:v>
                </c:pt>
                <c:pt idx="720">
                  <c:v>151.6223809523811</c:v>
                </c:pt>
                <c:pt idx="721">
                  <c:v>151.6909523809525</c:v>
                </c:pt>
                <c:pt idx="722">
                  <c:v>151.7595238095239</c:v>
                </c:pt>
                <c:pt idx="723">
                  <c:v>151.8254761904763</c:v>
                </c:pt>
                <c:pt idx="724">
                  <c:v>151.8914285714287</c:v>
                </c:pt>
                <c:pt idx="725">
                  <c:v>151.9711904761906</c:v>
                </c:pt>
                <c:pt idx="726">
                  <c:v>152.0509523809525</c:v>
                </c:pt>
                <c:pt idx="727">
                  <c:v>152.1185714285715</c:v>
                </c:pt>
                <c:pt idx="728">
                  <c:v>152.1861904761906</c:v>
                </c:pt>
                <c:pt idx="729">
                  <c:v>152.2550000000001</c:v>
                </c:pt>
                <c:pt idx="730">
                  <c:v>152.3238095238096</c:v>
                </c:pt>
                <c:pt idx="731">
                  <c:v>152.402142857143</c:v>
                </c:pt>
                <c:pt idx="732">
                  <c:v>152.4804761904763</c:v>
                </c:pt>
                <c:pt idx="733">
                  <c:v>152.5457142857144</c:v>
                </c:pt>
                <c:pt idx="734">
                  <c:v>152.6109523809525</c:v>
                </c:pt>
                <c:pt idx="735">
                  <c:v>152.664761904762</c:v>
                </c:pt>
                <c:pt idx="736">
                  <c:v>152.7185714285716</c:v>
                </c:pt>
                <c:pt idx="737">
                  <c:v>152.7728571428573</c:v>
                </c:pt>
                <c:pt idx="738">
                  <c:v>152.827142857143</c:v>
                </c:pt>
                <c:pt idx="739">
                  <c:v>152.8714285714287</c:v>
                </c:pt>
                <c:pt idx="740">
                  <c:v>152.9157142857144</c:v>
                </c:pt>
                <c:pt idx="741">
                  <c:v>152.9640476190477</c:v>
                </c:pt>
                <c:pt idx="742">
                  <c:v>153.0123809523811</c:v>
                </c:pt>
                <c:pt idx="743">
                  <c:v>153.0619047619049</c:v>
                </c:pt>
                <c:pt idx="744">
                  <c:v>153.1114285714287</c:v>
                </c:pt>
                <c:pt idx="745">
                  <c:v>153.1602380952382</c:v>
                </c:pt>
                <c:pt idx="746">
                  <c:v>153.2090476190477</c:v>
                </c:pt>
                <c:pt idx="747">
                  <c:v>153.2514285714287</c:v>
                </c:pt>
                <c:pt idx="748">
                  <c:v>153.2938095238096</c:v>
                </c:pt>
                <c:pt idx="749">
                  <c:v>153.3383333333335</c:v>
                </c:pt>
                <c:pt idx="750">
                  <c:v>153.3828571428573</c:v>
                </c:pt>
                <c:pt idx="751">
                  <c:v>153.4361904761906</c:v>
                </c:pt>
                <c:pt idx="752">
                  <c:v>153.4895238095239</c:v>
                </c:pt>
                <c:pt idx="753">
                  <c:v>153.5404761904763</c:v>
                </c:pt>
                <c:pt idx="754">
                  <c:v>153.5914285714287</c:v>
                </c:pt>
                <c:pt idx="755">
                  <c:v>153.6352380952382</c:v>
                </c:pt>
                <c:pt idx="756">
                  <c:v>153.6790476190477</c:v>
                </c:pt>
                <c:pt idx="757">
                  <c:v>153.7252380952382</c:v>
                </c:pt>
                <c:pt idx="758">
                  <c:v>153.7714285714287</c:v>
                </c:pt>
                <c:pt idx="759">
                  <c:v>153.8111904761906</c:v>
                </c:pt>
                <c:pt idx="760">
                  <c:v>153.8509523809525</c:v>
                </c:pt>
                <c:pt idx="761">
                  <c:v>153.8864285714287</c:v>
                </c:pt>
                <c:pt idx="762">
                  <c:v>153.9219047619049</c:v>
                </c:pt>
                <c:pt idx="763">
                  <c:v>153.9623809523811</c:v>
                </c:pt>
                <c:pt idx="764">
                  <c:v>154.0028571428572</c:v>
                </c:pt>
                <c:pt idx="765">
                  <c:v>154.0290476190477</c:v>
                </c:pt>
                <c:pt idx="766">
                  <c:v>154.0552380952382</c:v>
                </c:pt>
                <c:pt idx="767">
                  <c:v>154.0800000000001</c:v>
                </c:pt>
                <c:pt idx="768">
                  <c:v>154.104761904762</c:v>
                </c:pt>
                <c:pt idx="769">
                  <c:v>154.1311904761906</c:v>
                </c:pt>
                <c:pt idx="770">
                  <c:v>154.1576190476192</c:v>
                </c:pt>
                <c:pt idx="771">
                  <c:v>154.1819047619049</c:v>
                </c:pt>
                <c:pt idx="772">
                  <c:v>154.2061904761906</c:v>
                </c:pt>
                <c:pt idx="773">
                  <c:v>154.2226190476192</c:v>
                </c:pt>
                <c:pt idx="774">
                  <c:v>154.2390476190477</c:v>
                </c:pt>
                <c:pt idx="775">
                  <c:v>154.2585714285715</c:v>
                </c:pt>
                <c:pt idx="776">
                  <c:v>154.2780952380953</c:v>
                </c:pt>
                <c:pt idx="777">
                  <c:v>154.2861904761906</c:v>
                </c:pt>
                <c:pt idx="778">
                  <c:v>154.2942857142858</c:v>
                </c:pt>
                <c:pt idx="779">
                  <c:v>154.3016666666668</c:v>
                </c:pt>
                <c:pt idx="780">
                  <c:v>154.3090476190478</c:v>
                </c:pt>
                <c:pt idx="781">
                  <c:v>154.3114285714287</c:v>
                </c:pt>
                <c:pt idx="782">
                  <c:v>154.3138095238097</c:v>
                </c:pt>
                <c:pt idx="783">
                  <c:v>154.3133333333334</c:v>
                </c:pt>
                <c:pt idx="784">
                  <c:v>154.3128571428573</c:v>
                </c:pt>
                <c:pt idx="785">
                  <c:v>154.3064285714287</c:v>
                </c:pt>
                <c:pt idx="786">
                  <c:v>154.3000000000001</c:v>
                </c:pt>
                <c:pt idx="787">
                  <c:v>154.3028571428573</c:v>
                </c:pt>
                <c:pt idx="788">
                  <c:v>154.3057142857144</c:v>
                </c:pt>
                <c:pt idx="789">
                  <c:v>154.3150000000001</c:v>
                </c:pt>
                <c:pt idx="790">
                  <c:v>154.3242857142858</c:v>
                </c:pt>
                <c:pt idx="791">
                  <c:v>154.3402380952382</c:v>
                </c:pt>
                <c:pt idx="792">
                  <c:v>154.3561904761906</c:v>
                </c:pt>
                <c:pt idx="793">
                  <c:v>154.3726190476192</c:v>
                </c:pt>
                <c:pt idx="794">
                  <c:v>154.3890476190477</c:v>
                </c:pt>
                <c:pt idx="795">
                  <c:v>154.4111904761906</c:v>
                </c:pt>
                <c:pt idx="796">
                  <c:v>154.4333333333335</c:v>
                </c:pt>
                <c:pt idx="797">
                  <c:v>154.4519047619049</c:v>
                </c:pt>
                <c:pt idx="798">
                  <c:v>154.4704761904763</c:v>
                </c:pt>
                <c:pt idx="799">
                  <c:v>154.4916666666668</c:v>
                </c:pt>
                <c:pt idx="800">
                  <c:v>154.5128571428572</c:v>
                </c:pt>
                <c:pt idx="801">
                  <c:v>154.5421428571429</c:v>
                </c:pt>
                <c:pt idx="802">
                  <c:v>154.5714285714287</c:v>
                </c:pt>
                <c:pt idx="803">
                  <c:v>154.6038095238096</c:v>
                </c:pt>
                <c:pt idx="804">
                  <c:v>154.6361904761906</c:v>
                </c:pt>
                <c:pt idx="805">
                  <c:v>154.6716666666668</c:v>
                </c:pt>
                <c:pt idx="806">
                  <c:v>154.707142857143</c:v>
                </c:pt>
                <c:pt idx="807">
                  <c:v>154.7485714285716</c:v>
                </c:pt>
                <c:pt idx="808">
                  <c:v>154.7900000000001</c:v>
                </c:pt>
                <c:pt idx="809">
                  <c:v>154.8280952380954</c:v>
                </c:pt>
                <c:pt idx="810">
                  <c:v>154.8661904761906</c:v>
                </c:pt>
                <c:pt idx="811">
                  <c:v>154.9002380952382</c:v>
                </c:pt>
                <c:pt idx="812">
                  <c:v>154.9342857142858</c:v>
                </c:pt>
                <c:pt idx="813">
                  <c:v>154.9690476190477</c:v>
                </c:pt>
                <c:pt idx="814">
                  <c:v>155.0038095238097</c:v>
                </c:pt>
                <c:pt idx="815">
                  <c:v>155.0361904761906</c:v>
                </c:pt>
                <c:pt idx="816">
                  <c:v>155.0685714285715</c:v>
                </c:pt>
                <c:pt idx="817">
                  <c:v>155.0938095238096</c:v>
                </c:pt>
                <c:pt idx="818">
                  <c:v>155.1190476190477</c:v>
                </c:pt>
                <c:pt idx="819">
                  <c:v>155.1430952380954</c:v>
                </c:pt>
                <c:pt idx="820">
                  <c:v>155.167142857143</c:v>
                </c:pt>
                <c:pt idx="821">
                  <c:v>155.1919047619049</c:v>
                </c:pt>
                <c:pt idx="822">
                  <c:v>155.2166666666668</c:v>
                </c:pt>
                <c:pt idx="823">
                  <c:v>155.2402380952382</c:v>
                </c:pt>
                <c:pt idx="824">
                  <c:v>155.2638095238096</c:v>
                </c:pt>
                <c:pt idx="825">
                  <c:v>155.2892857142858</c:v>
                </c:pt>
                <c:pt idx="826">
                  <c:v>155.314761904762</c:v>
                </c:pt>
                <c:pt idx="827">
                  <c:v>155.3483333333334</c:v>
                </c:pt>
                <c:pt idx="828">
                  <c:v>155.3819047619049</c:v>
                </c:pt>
                <c:pt idx="829">
                  <c:v>155.4080952380953</c:v>
                </c:pt>
                <c:pt idx="830">
                  <c:v>155.4342857142858</c:v>
                </c:pt>
                <c:pt idx="831">
                  <c:v>155.4673809523811</c:v>
                </c:pt>
                <c:pt idx="832">
                  <c:v>155.5004761904763</c:v>
                </c:pt>
                <c:pt idx="833">
                  <c:v>155.5438095238097</c:v>
                </c:pt>
                <c:pt idx="834">
                  <c:v>155.587142857143</c:v>
                </c:pt>
                <c:pt idx="835">
                  <c:v>155.6292857142859</c:v>
                </c:pt>
                <c:pt idx="836">
                  <c:v>155.6714285714287</c:v>
                </c:pt>
                <c:pt idx="837">
                  <c:v>155.7152380952382</c:v>
                </c:pt>
                <c:pt idx="838">
                  <c:v>155.7590476190477</c:v>
                </c:pt>
                <c:pt idx="839">
                  <c:v>155.8138095238097</c:v>
                </c:pt>
                <c:pt idx="840">
                  <c:v>155.8685714285716</c:v>
                </c:pt>
                <c:pt idx="841">
                  <c:v>155.9142857142858</c:v>
                </c:pt>
                <c:pt idx="842">
                  <c:v>155.9600000000001</c:v>
                </c:pt>
                <c:pt idx="843">
                  <c:v>156.0026190476192</c:v>
                </c:pt>
                <c:pt idx="844">
                  <c:v>156.0452380952382</c:v>
                </c:pt>
                <c:pt idx="845">
                  <c:v>156.0940476190478</c:v>
                </c:pt>
                <c:pt idx="846">
                  <c:v>156.1428571428573</c:v>
                </c:pt>
                <c:pt idx="847">
                  <c:v>156.1845238095239</c:v>
                </c:pt>
                <c:pt idx="848">
                  <c:v>156.2261904761906</c:v>
                </c:pt>
                <c:pt idx="849">
                  <c:v>156.2707142857144</c:v>
                </c:pt>
                <c:pt idx="850">
                  <c:v>156.3152380952382</c:v>
                </c:pt>
                <c:pt idx="851">
                  <c:v>156.3645238095239</c:v>
                </c:pt>
                <c:pt idx="852">
                  <c:v>156.4138095238096</c:v>
                </c:pt>
                <c:pt idx="853">
                  <c:v>156.4514285714287</c:v>
                </c:pt>
                <c:pt idx="854">
                  <c:v>156.4890476190478</c:v>
                </c:pt>
                <c:pt idx="855">
                  <c:v>156.5223809523811</c:v>
                </c:pt>
                <c:pt idx="856">
                  <c:v>156.5557142857144</c:v>
                </c:pt>
                <c:pt idx="857">
                  <c:v>156.5919047619049</c:v>
                </c:pt>
                <c:pt idx="858">
                  <c:v>156.6280952380953</c:v>
                </c:pt>
                <c:pt idx="859">
                  <c:v>156.6659523809525</c:v>
                </c:pt>
                <c:pt idx="860">
                  <c:v>156.7038095238096</c:v>
                </c:pt>
                <c:pt idx="861">
                  <c:v>156.7404761904763</c:v>
                </c:pt>
                <c:pt idx="862">
                  <c:v>156.777142857143</c:v>
                </c:pt>
                <c:pt idx="863">
                  <c:v>156.8154761904763</c:v>
                </c:pt>
                <c:pt idx="864">
                  <c:v>156.8538095238096</c:v>
                </c:pt>
                <c:pt idx="865">
                  <c:v>156.8964285714287</c:v>
                </c:pt>
                <c:pt idx="866">
                  <c:v>156.9390476190477</c:v>
                </c:pt>
                <c:pt idx="867">
                  <c:v>156.9845238095239</c:v>
                </c:pt>
                <c:pt idx="868">
                  <c:v>157.0300000000001</c:v>
                </c:pt>
                <c:pt idx="869">
                  <c:v>157.0757142857144</c:v>
                </c:pt>
                <c:pt idx="870">
                  <c:v>157.1214285714287</c:v>
                </c:pt>
                <c:pt idx="871">
                  <c:v>157.174761904762</c:v>
                </c:pt>
                <c:pt idx="872">
                  <c:v>157.2280952380954</c:v>
                </c:pt>
                <c:pt idx="873">
                  <c:v>157.2711904761906</c:v>
                </c:pt>
                <c:pt idx="874">
                  <c:v>157.3142857142858</c:v>
                </c:pt>
                <c:pt idx="875">
                  <c:v>157.3616666666668</c:v>
                </c:pt>
                <c:pt idx="876">
                  <c:v>157.4090476190477</c:v>
                </c:pt>
                <c:pt idx="877">
                  <c:v>157.467142857143</c:v>
                </c:pt>
                <c:pt idx="878">
                  <c:v>157.5252380952382</c:v>
                </c:pt>
                <c:pt idx="879">
                  <c:v>157.5835714285715</c:v>
                </c:pt>
                <c:pt idx="880">
                  <c:v>157.6419047619049</c:v>
                </c:pt>
                <c:pt idx="881">
                  <c:v>157.7038095238096</c:v>
                </c:pt>
                <c:pt idx="882">
                  <c:v>157.7657142857144</c:v>
                </c:pt>
                <c:pt idx="883">
                  <c:v>157.8423809523811</c:v>
                </c:pt>
                <c:pt idx="884">
                  <c:v>157.9190476190477</c:v>
                </c:pt>
                <c:pt idx="885">
                  <c:v>157.9916666666668</c:v>
                </c:pt>
                <c:pt idx="886">
                  <c:v>158.0642857142858</c:v>
                </c:pt>
                <c:pt idx="887">
                  <c:v>158.1442857142858</c:v>
                </c:pt>
                <c:pt idx="888">
                  <c:v>158.2242857142858</c:v>
                </c:pt>
                <c:pt idx="889">
                  <c:v>158.3100000000001</c:v>
                </c:pt>
                <c:pt idx="890">
                  <c:v>158.3957142857144</c:v>
                </c:pt>
                <c:pt idx="891">
                  <c:v>158.4761904761906</c:v>
                </c:pt>
                <c:pt idx="892">
                  <c:v>158.5566666666668</c:v>
                </c:pt>
                <c:pt idx="893">
                  <c:v>158.6295238095239</c:v>
                </c:pt>
                <c:pt idx="894">
                  <c:v>158.7023809523811</c:v>
                </c:pt>
                <c:pt idx="895">
                  <c:v>158.7752380952382</c:v>
                </c:pt>
                <c:pt idx="896">
                  <c:v>158.8480952380953</c:v>
                </c:pt>
                <c:pt idx="897">
                  <c:v>158.9050000000001</c:v>
                </c:pt>
                <c:pt idx="898">
                  <c:v>158.9619047619049</c:v>
                </c:pt>
                <c:pt idx="899">
                  <c:v>159.0216666666668</c:v>
                </c:pt>
                <c:pt idx="900">
                  <c:v>159.0814285714287</c:v>
                </c:pt>
                <c:pt idx="901">
                  <c:v>159.1428571428573</c:v>
                </c:pt>
                <c:pt idx="902">
                  <c:v>159.2042857142858</c:v>
                </c:pt>
                <c:pt idx="903">
                  <c:v>159.2619047619049</c:v>
                </c:pt>
                <c:pt idx="904">
                  <c:v>159.3195238095239</c:v>
                </c:pt>
                <c:pt idx="905">
                  <c:v>159.3700000000001</c:v>
                </c:pt>
                <c:pt idx="906">
                  <c:v>159.4204761904763</c:v>
                </c:pt>
                <c:pt idx="907">
                  <c:v>159.4750000000001</c:v>
                </c:pt>
                <c:pt idx="908">
                  <c:v>159.5295238095239</c:v>
                </c:pt>
                <c:pt idx="909">
                  <c:v>159.5861904761906</c:v>
                </c:pt>
                <c:pt idx="910">
                  <c:v>159.6428571428573</c:v>
                </c:pt>
                <c:pt idx="911">
                  <c:v>159.7045238095239</c:v>
                </c:pt>
                <c:pt idx="912">
                  <c:v>159.7661904761906</c:v>
                </c:pt>
                <c:pt idx="913">
                  <c:v>159.8273809523811</c:v>
                </c:pt>
                <c:pt idx="914">
                  <c:v>159.8885714285715</c:v>
                </c:pt>
                <c:pt idx="915">
                  <c:v>159.9492857142858</c:v>
                </c:pt>
                <c:pt idx="916">
                  <c:v>160.0100000000001</c:v>
                </c:pt>
                <c:pt idx="917">
                  <c:v>160.0619047619049</c:v>
                </c:pt>
                <c:pt idx="918">
                  <c:v>160.1138095238097</c:v>
                </c:pt>
                <c:pt idx="919">
                  <c:v>160.167142857143</c:v>
                </c:pt>
                <c:pt idx="920">
                  <c:v>160.2204761904763</c:v>
                </c:pt>
                <c:pt idx="921">
                  <c:v>160.2833333333335</c:v>
                </c:pt>
                <c:pt idx="922">
                  <c:v>160.3461904761906</c:v>
                </c:pt>
                <c:pt idx="923">
                  <c:v>160.4038095238097</c:v>
                </c:pt>
                <c:pt idx="924">
                  <c:v>160.4614285714287</c:v>
                </c:pt>
                <c:pt idx="925">
                  <c:v>160.5254761904763</c:v>
                </c:pt>
                <c:pt idx="926">
                  <c:v>160.5895238095239</c:v>
                </c:pt>
                <c:pt idx="927">
                  <c:v>160.6669047619049</c:v>
                </c:pt>
                <c:pt idx="928">
                  <c:v>160.7442857142858</c:v>
                </c:pt>
                <c:pt idx="929">
                  <c:v>160.8150000000001</c:v>
                </c:pt>
                <c:pt idx="930">
                  <c:v>160.8857142857144</c:v>
                </c:pt>
                <c:pt idx="931">
                  <c:v>160.9573809523811</c:v>
                </c:pt>
                <c:pt idx="932">
                  <c:v>161.0290476190478</c:v>
                </c:pt>
                <c:pt idx="933">
                  <c:v>161.1104761904763</c:v>
                </c:pt>
                <c:pt idx="934">
                  <c:v>161.1919047619049</c:v>
                </c:pt>
                <c:pt idx="935">
                  <c:v>161.2623809523811</c:v>
                </c:pt>
                <c:pt idx="936">
                  <c:v>161.3328571428573</c:v>
                </c:pt>
                <c:pt idx="937">
                  <c:v>161.4109523809525</c:v>
                </c:pt>
                <c:pt idx="938">
                  <c:v>161.4890476190477</c:v>
                </c:pt>
                <c:pt idx="939">
                  <c:v>161.5804761904763</c:v>
                </c:pt>
                <c:pt idx="940">
                  <c:v>161.6719047619049</c:v>
                </c:pt>
                <c:pt idx="941">
                  <c:v>161.7502380952382</c:v>
                </c:pt>
                <c:pt idx="942">
                  <c:v>161.8285714285715</c:v>
                </c:pt>
                <c:pt idx="943">
                  <c:v>161.9085714285715</c:v>
                </c:pt>
                <c:pt idx="944">
                  <c:v>161.9885714285716</c:v>
                </c:pt>
                <c:pt idx="945">
                  <c:v>162.0728571428573</c:v>
                </c:pt>
                <c:pt idx="946">
                  <c:v>162.157142857143</c:v>
                </c:pt>
                <c:pt idx="947">
                  <c:v>162.229761904762</c:v>
                </c:pt>
                <c:pt idx="948">
                  <c:v>162.3023809523811</c:v>
                </c:pt>
                <c:pt idx="949">
                  <c:v>162.3733333333335</c:v>
                </c:pt>
                <c:pt idx="950">
                  <c:v>162.4442857142859</c:v>
                </c:pt>
                <c:pt idx="951">
                  <c:v>162.5180952380954</c:v>
                </c:pt>
                <c:pt idx="952">
                  <c:v>162.5919047619049</c:v>
                </c:pt>
                <c:pt idx="953">
                  <c:v>162.6526190476192</c:v>
                </c:pt>
                <c:pt idx="954">
                  <c:v>162.7133333333335</c:v>
                </c:pt>
                <c:pt idx="955">
                  <c:v>162.7702380952382</c:v>
                </c:pt>
                <c:pt idx="956">
                  <c:v>162.827142857143</c:v>
                </c:pt>
                <c:pt idx="957">
                  <c:v>162.8828571428573</c:v>
                </c:pt>
                <c:pt idx="958">
                  <c:v>162.9385714285715</c:v>
                </c:pt>
                <c:pt idx="959">
                  <c:v>162.9840476190477</c:v>
                </c:pt>
                <c:pt idx="960">
                  <c:v>163.0295238095239</c:v>
                </c:pt>
                <c:pt idx="961">
                  <c:v>163.0730952380954</c:v>
                </c:pt>
                <c:pt idx="962">
                  <c:v>163.1166666666668</c:v>
                </c:pt>
                <c:pt idx="963">
                  <c:v>163.1657142857144</c:v>
                </c:pt>
                <c:pt idx="964">
                  <c:v>163.214761904762</c:v>
                </c:pt>
                <c:pt idx="965">
                  <c:v>163.2592857142859</c:v>
                </c:pt>
                <c:pt idx="966">
                  <c:v>163.3038095238097</c:v>
                </c:pt>
                <c:pt idx="967">
                  <c:v>163.3478571428573</c:v>
                </c:pt>
                <c:pt idx="968">
                  <c:v>163.3919047619049</c:v>
                </c:pt>
                <c:pt idx="969">
                  <c:v>163.4335714285716</c:v>
                </c:pt>
                <c:pt idx="970">
                  <c:v>163.4752380952382</c:v>
                </c:pt>
                <c:pt idx="971">
                  <c:v>163.5088095238097</c:v>
                </c:pt>
                <c:pt idx="972">
                  <c:v>163.5423809523811</c:v>
                </c:pt>
                <c:pt idx="973">
                  <c:v>163.5757142857144</c:v>
                </c:pt>
                <c:pt idx="974">
                  <c:v>163.6090476190478</c:v>
                </c:pt>
                <c:pt idx="975">
                  <c:v>163.6514285714287</c:v>
                </c:pt>
                <c:pt idx="976">
                  <c:v>163.6938095238096</c:v>
                </c:pt>
                <c:pt idx="977">
                  <c:v>163.7450000000001</c:v>
                </c:pt>
                <c:pt idx="978">
                  <c:v>163.7961904761906</c:v>
                </c:pt>
                <c:pt idx="979">
                  <c:v>163.8495238095239</c:v>
                </c:pt>
                <c:pt idx="980">
                  <c:v>163.9028571428573</c:v>
                </c:pt>
                <c:pt idx="981">
                  <c:v>163.9535714285716</c:v>
                </c:pt>
                <c:pt idx="982">
                  <c:v>164.0042857142859</c:v>
                </c:pt>
                <c:pt idx="983">
                  <c:v>164.0523809523811</c:v>
                </c:pt>
                <c:pt idx="984">
                  <c:v>164.1004761904763</c:v>
                </c:pt>
                <c:pt idx="985">
                  <c:v>164.1400000000001</c:v>
                </c:pt>
                <c:pt idx="986">
                  <c:v>164.1795238095239</c:v>
                </c:pt>
                <c:pt idx="987">
                  <c:v>164.222142857143</c:v>
                </c:pt>
                <c:pt idx="988">
                  <c:v>164.264761904762</c:v>
                </c:pt>
                <c:pt idx="989">
                  <c:v>164.324761904762</c:v>
                </c:pt>
                <c:pt idx="990">
                  <c:v>164.384761904762</c:v>
                </c:pt>
                <c:pt idx="991">
                  <c:v>164.4442857142858</c:v>
                </c:pt>
                <c:pt idx="992">
                  <c:v>164.5038095238097</c:v>
                </c:pt>
                <c:pt idx="993">
                  <c:v>164.5645238095239</c:v>
                </c:pt>
                <c:pt idx="994">
                  <c:v>164.6252380952382</c:v>
                </c:pt>
                <c:pt idx="995">
                  <c:v>164.6919047619049</c:v>
                </c:pt>
                <c:pt idx="996">
                  <c:v>164.7585714285715</c:v>
                </c:pt>
                <c:pt idx="997">
                  <c:v>164.8188095238096</c:v>
                </c:pt>
                <c:pt idx="998">
                  <c:v>164.8790476190477</c:v>
                </c:pt>
                <c:pt idx="999">
                  <c:v>164.9440476190478</c:v>
                </c:pt>
                <c:pt idx="1000">
                  <c:v>165.0090476190477</c:v>
                </c:pt>
                <c:pt idx="1001">
                  <c:v>165.0890476190477</c:v>
                </c:pt>
                <c:pt idx="1002">
                  <c:v>165.1690476190477</c:v>
                </c:pt>
                <c:pt idx="1003">
                  <c:v>165.2566666666668</c:v>
                </c:pt>
                <c:pt idx="1004">
                  <c:v>165.3442857142858</c:v>
                </c:pt>
                <c:pt idx="1005">
                  <c:v>165.4314285714287</c:v>
                </c:pt>
                <c:pt idx="1006">
                  <c:v>165.5185714285715</c:v>
                </c:pt>
                <c:pt idx="1007">
                  <c:v>165.6138095238096</c:v>
                </c:pt>
                <c:pt idx="1008">
                  <c:v>165.7090476190477</c:v>
                </c:pt>
                <c:pt idx="1009">
                  <c:v>165.8038095238096</c:v>
                </c:pt>
                <c:pt idx="1010">
                  <c:v>165.8985714285715</c:v>
                </c:pt>
                <c:pt idx="1011">
                  <c:v>165.9876190476191</c:v>
                </c:pt>
                <c:pt idx="1012">
                  <c:v>166.0766666666668</c:v>
                </c:pt>
                <c:pt idx="1013">
                  <c:v>166.162142857143</c:v>
                </c:pt>
                <c:pt idx="1014">
                  <c:v>166.2476190476192</c:v>
                </c:pt>
                <c:pt idx="1015">
                  <c:v>166.3361904761906</c:v>
                </c:pt>
                <c:pt idx="1016">
                  <c:v>166.4247619047621</c:v>
                </c:pt>
                <c:pt idx="1017">
                  <c:v>166.5028571428573</c:v>
                </c:pt>
                <c:pt idx="1018">
                  <c:v>166.5809523809525</c:v>
                </c:pt>
                <c:pt idx="1019">
                  <c:v>166.6635714285715</c:v>
                </c:pt>
                <c:pt idx="1020">
                  <c:v>166.7461904761906</c:v>
                </c:pt>
                <c:pt idx="1021">
                  <c:v>166.8428571428572</c:v>
                </c:pt>
                <c:pt idx="1022">
                  <c:v>166.9395238095239</c:v>
                </c:pt>
                <c:pt idx="1023">
                  <c:v>167.0302380952382</c:v>
                </c:pt>
                <c:pt idx="1024">
                  <c:v>167.1209523809525</c:v>
                </c:pt>
                <c:pt idx="1025">
                  <c:v>167.2135714285716</c:v>
                </c:pt>
                <c:pt idx="1026">
                  <c:v>167.3061904761906</c:v>
                </c:pt>
                <c:pt idx="1027">
                  <c:v>167.4057142857144</c:v>
                </c:pt>
                <c:pt idx="1028">
                  <c:v>167.5052380952382</c:v>
                </c:pt>
                <c:pt idx="1029">
                  <c:v>167.589761904762</c:v>
                </c:pt>
                <c:pt idx="1030">
                  <c:v>167.6742857142859</c:v>
                </c:pt>
                <c:pt idx="1031">
                  <c:v>167.749761904762</c:v>
                </c:pt>
                <c:pt idx="1032">
                  <c:v>167.8252380952382</c:v>
                </c:pt>
                <c:pt idx="1033">
                  <c:v>167.9080952380954</c:v>
                </c:pt>
                <c:pt idx="1034">
                  <c:v>167.9909523809525</c:v>
                </c:pt>
                <c:pt idx="1035">
                  <c:v>168.0604761904763</c:v>
                </c:pt>
                <c:pt idx="1036">
                  <c:v>168.1300000000001</c:v>
                </c:pt>
                <c:pt idx="1037">
                  <c:v>168.2030952380954</c:v>
                </c:pt>
                <c:pt idx="1038">
                  <c:v>168.2761904761906</c:v>
                </c:pt>
                <c:pt idx="1039">
                  <c:v>168.3564285714287</c:v>
                </c:pt>
                <c:pt idx="1040">
                  <c:v>168.4366666666668</c:v>
                </c:pt>
                <c:pt idx="1041">
                  <c:v>168.5083333333334</c:v>
                </c:pt>
                <c:pt idx="1042">
                  <c:v>168.5800000000001</c:v>
                </c:pt>
                <c:pt idx="1043">
                  <c:v>168.6533333333334</c:v>
                </c:pt>
                <c:pt idx="1044">
                  <c:v>168.7266666666668</c:v>
                </c:pt>
                <c:pt idx="1045">
                  <c:v>168.814761904762</c:v>
                </c:pt>
                <c:pt idx="1046">
                  <c:v>168.9028571428573</c:v>
                </c:pt>
                <c:pt idx="1047">
                  <c:v>169.0000000000001</c:v>
                </c:pt>
                <c:pt idx="1048">
                  <c:v>169.097142857143</c:v>
                </c:pt>
                <c:pt idx="1049">
                  <c:v>169.1969047619049</c:v>
                </c:pt>
                <c:pt idx="1050">
                  <c:v>169.2966666666668</c:v>
                </c:pt>
                <c:pt idx="1051">
                  <c:v>169.4019047619049</c:v>
                </c:pt>
                <c:pt idx="1052">
                  <c:v>169.507142857143</c:v>
                </c:pt>
                <c:pt idx="1053">
                  <c:v>169.6135714285716</c:v>
                </c:pt>
                <c:pt idx="1054">
                  <c:v>169.7200000000001</c:v>
                </c:pt>
                <c:pt idx="1055">
                  <c:v>169.8228571428573</c:v>
                </c:pt>
                <c:pt idx="1056">
                  <c:v>169.9257142857144</c:v>
                </c:pt>
                <c:pt idx="1057">
                  <c:v>170.022142857143</c:v>
                </c:pt>
                <c:pt idx="1058">
                  <c:v>170.1185714285716</c:v>
                </c:pt>
                <c:pt idx="1059">
                  <c:v>170.2164285714287</c:v>
                </c:pt>
                <c:pt idx="1060">
                  <c:v>170.3142857142859</c:v>
                </c:pt>
                <c:pt idx="1061">
                  <c:v>170.3900000000002</c:v>
                </c:pt>
                <c:pt idx="1062">
                  <c:v>170.4657142857144</c:v>
                </c:pt>
                <c:pt idx="1063">
                  <c:v>170.5473809523811</c:v>
                </c:pt>
                <c:pt idx="1064">
                  <c:v>170.6290476190478</c:v>
                </c:pt>
                <c:pt idx="1065">
                  <c:v>170.7211904761906</c:v>
                </c:pt>
                <c:pt idx="1066">
                  <c:v>170.8133333333334</c:v>
                </c:pt>
                <c:pt idx="1067">
                  <c:v>170.899761904762</c:v>
                </c:pt>
                <c:pt idx="1068">
                  <c:v>170.9861904761906</c:v>
                </c:pt>
                <c:pt idx="1069">
                  <c:v>171.0778571428573</c:v>
                </c:pt>
                <c:pt idx="1070">
                  <c:v>171.1695238095239</c:v>
                </c:pt>
                <c:pt idx="1071">
                  <c:v>171.2819047619049</c:v>
                </c:pt>
                <c:pt idx="1072">
                  <c:v>171.3942857142858</c:v>
                </c:pt>
                <c:pt idx="1073">
                  <c:v>171.5028571428573</c:v>
                </c:pt>
                <c:pt idx="1074">
                  <c:v>171.6114285714287</c:v>
                </c:pt>
                <c:pt idx="1075">
                  <c:v>171.7373809523811</c:v>
                </c:pt>
                <c:pt idx="1076">
                  <c:v>171.8633333333335</c:v>
                </c:pt>
                <c:pt idx="1077">
                  <c:v>171.9973809523811</c:v>
                </c:pt>
                <c:pt idx="1078">
                  <c:v>172.1314285714287</c:v>
                </c:pt>
                <c:pt idx="1079">
                  <c:v>172.2435714285716</c:v>
                </c:pt>
                <c:pt idx="1080">
                  <c:v>172.3557142857144</c:v>
                </c:pt>
                <c:pt idx="1081">
                  <c:v>172.4542857142858</c:v>
                </c:pt>
                <c:pt idx="1082">
                  <c:v>172.5528571428573</c:v>
                </c:pt>
                <c:pt idx="1083">
                  <c:v>172.6530952380954</c:v>
                </c:pt>
                <c:pt idx="1084">
                  <c:v>172.7533333333334</c:v>
                </c:pt>
                <c:pt idx="1085">
                  <c:v>172.8369047619049</c:v>
                </c:pt>
                <c:pt idx="1086">
                  <c:v>172.9204761904763</c:v>
                </c:pt>
                <c:pt idx="1087">
                  <c:v>173.0097619047621</c:v>
                </c:pt>
                <c:pt idx="1088">
                  <c:v>173.0990476190478</c:v>
                </c:pt>
                <c:pt idx="1089">
                  <c:v>173.1985714285715</c:v>
                </c:pt>
                <c:pt idx="1090">
                  <c:v>173.2980952380954</c:v>
                </c:pt>
                <c:pt idx="1091">
                  <c:v>173.389523809524</c:v>
                </c:pt>
                <c:pt idx="1092">
                  <c:v>173.4809523809525</c:v>
                </c:pt>
                <c:pt idx="1093">
                  <c:v>173.5716666666668</c:v>
                </c:pt>
                <c:pt idx="1094">
                  <c:v>173.6623809523811</c:v>
                </c:pt>
                <c:pt idx="1095">
                  <c:v>173.7619047619049</c:v>
                </c:pt>
                <c:pt idx="1096">
                  <c:v>173.8614285714287</c:v>
                </c:pt>
                <c:pt idx="1097">
                  <c:v>173.9640476190478</c:v>
                </c:pt>
                <c:pt idx="1098">
                  <c:v>174.0666666666668</c:v>
                </c:pt>
                <c:pt idx="1099">
                  <c:v>174.1683333333335</c:v>
                </c:pt>
                <c:pt idx="1100">
                  <c:v>174.2700000000001</c:v>
                </c:pt>
                <c:pt idx="1101">
                  <c:v>174.3730952380953</c:v>
                </c:pt>
                <c:pt idx="1102">
                  <c:v>174.4761904761906</c:v>
                </c:pt>
                <c:pt idx="1103">
                  <c:v>174.5809523809525</c:v>
                </c:pt>
                <c:pt idx="1104">
                  <c:v>174.6857142857144</c:v>
                </c:pt>
                <c:pt idx="1105">
                  <c:v>174.7804761904763</c:v>
                </c:pt>
                <c:pt idx="1106">
                  <c:v>174.8752380952382</c:v>
                </c:pt>
                <c:pt idx="1107">
                  <c:v>174.9719047619049</c:v>
                </c:pt>
                <c:pt idx="1108">
                  <c:v>175.0685714285715</c:v>
                </c:pt>
                <c:pt idx="1109">
                  <c:v>175.1802380952382</c:v>
                </c:pt>
                <c:pt idx="1110">
                  <c:v>175.2919047619049</c:v>
                </c:pt>
                <c:pt idx="1111">
                  <c:v>175.3933333333335</c:v>
                </c:pt>
                <c:pt idx="1112">
                  <c:v>175.494761904762</c:v>
                </c:pt>
                <c:pt idx="1113">
                  <c:v>175.6014285714287</c:v>
                </c:pt>
                <c:pt idx="1114">
                  <c:v>175.7080952380954</c:v>
                </c:pt>
                <c:pt idx="1115">
                  <c:v>175.8269047619049</c:v>
                </c:pt>
                <c:pt idx="1116">
                  <c:v>175.9457142857144</c:v>
                </c:pt>
                <c:pt idx="1117">
                  <c:v>176.0461904761906</c:v>
                </c:pt>
                <c:pt idx="1118">
                  <c:v>176.1466666666668</c:v>
                </c:pt>
                <c:pt idx="1119">
                  <c:v>176.2452380952382</c:v>
                </c:pt>
                <c:pt idx="1120">
                  <c:v>176.3438095238097</c:v>
                </c:pt>
                <c:pt idx="1121">
                  <c:v>176.459761904762</c:v>
                </c:pt>
                <c:pt idx="1122">
                  <c:v>176.5757142857144</c:v>
                </c:pt>
                <c:pt idx="1123">
                  <c:v>176.682142857143</c:v>
                </c:pt>
                <c:pt idx="1124">
                  <c:v>176.7885714285716</c:v>
                </c:pt>
                <c:pt idx="1125">
                  <c:v>176.9007142857144</c:v>
                </c:pt>
                <c:pt idx="1126">
                  <c:v>177.0128571428573</c:v>
                </c:pt>
                <c:pt idx="1127">
                  <c:v>177.1340476190477</c:v>
                </c:pt>
                <c:pt idx="1128">
                  <c:v>177.2552380952382</c:v>
                </c:pt>
                <c:pt idx="1129">
                  <c:v>177.3554761904763</c:v>
                </c:pt>
                <c:pt idx="1130">
                  <c:v>177.4557142857144</c:v>
                </c:pt>
                <c:pt idx="1131">
                  <c:v>177.5495238095239</c:v>
                </c:pt>
                <c:pt idx="1132">
                  <c:v>177.6433333333334</c:v>
                </c:pt>
                <c:pt idx="1133">
                  <c:v>177.7480952380953</c:v>
                </c:pt>
                <c:pt idx="1134">
                  <c:v>177.8528571428573</c:v>
                </c:pt>
                <c:pt idx="1135">
                  <c:v>177.9476190476192</c:v>
                </c:pt>
                <c:pt idx="1136">
                  <c:v>178.0423809523811</c:v>
                </c:pt>
                <c:pt idx="1137">
                  <c:v>178.1459523809525</c:v>
                </c:pt>
                <c:pt idx="1138">
                  <c:v>178.2495238095239</c:v>
                </c:pt>
                <c:pt idx="1139">
                  <c:v>178.3785714285715</c:v>
                </c:pt>
                <c:pt idx="1140">
                  <c:v>178.5076190476192</c:v>
                </c:pt>
                <c:pt idx="1141">
                  <c:v>178.6261904761906</c:v>
                </c:pt>
                <c:pt idx="1142">
                  <c:v>178.744761904762</c:v>
                </c:pt>
                <c:pt idx="1143">
                  <c:v>178.869761904762</c:v>
                </c:pt>
                <c:pt idx="1144">
                  <c:v>178.994761904762</c:v>
                </c:pt>
                <c:pt idx="1145">
                  <c:v>179.1269047619049</c:v>
                </c:pt>
                <c:pt idx="1146">
                  <c:v>179.2590476190477</c:v>
                </c:pt>
                <c:pt idx="1147">
                  <c:v>179.3928571428573</c:v>
                </c:pt>
                <c:pt idx="1148">
                  <c:v>179.5266666666668</c:v>
                </c:pt>
                <c:pt idx="1149">
                  <c:v>179.6564285714287</c:v>
                </c:pt>
                <c:pt idx="1150">
                  <c:v>179.7861904761906</c:v>
                </c:pt>
                <c:pt idx="1151">
                  <c:v>179.9233333333335</c:v>
                </c:pt>
                <c:pt idx="1152">
                  <c:v>180.0604761904763</c:v>
                </c:pt>
                <c:pt idx="1153">
                  <c:v>180.1885714285715</c:v>
                </c:pt>
                <c:pt idx="1154">
                  <c:v>180.3166666666668</c:v>
                </c:pt>
                <c:pt idx="1155">
                  <c:v>180.4364285714287</c:v>
                </c:pt>
                <c:pt idx="1156">
                  <c:v>180.5561904761906</c:v>
                </c:pt>
                <c:pt idx="1157">
                  <c:v>180.6804761904763</c:v>
                </c:pt>
                <c:pt idx="1158">
                  <c:v>180.804761904762</c:v>
                </c:pt>
                <c:pt idx="1159">
                  <c:v>180.9400000000001</c:v>
                </c:pt>
                <c:pt idx="1160">
                  <c:v>181.0752380952382</c:v>
                </c:pt>
                <c:pt idx="1161">
                  <c:v>181.1914285714287</c:v>
                </c:pt>
                <c:pt idx="1162">
                  <c:v>181.3076190476192</c:v>
                </c:pt>
                <c:pt idx="1163">
                  <c:v>181.4116666666668</c:v>
                </c:pt>
                <c:pt idx="1164">
                  <c:v>181.5157142857144</c:v>
                </c:pt>
                <c:pt idx="1165">
                  <c:v>181.6152380952382</c:v>
                </c:pt>
                <c:pt idx="1166">
                  <c:v>181.714761904762</c:v>
                </c:pt>
                <c:pt idx="1167">
                  <c:v>181.7942857142858</c:v>
                </c:pt>
                <c:pt idx="1168">
                  <c:v>181.8738095238097</c:v>
                </c:pt>
                <c:pt idx="1169">
                  <c:v>181.9514285714287</c:v>
                </c:pt>
                <c:pt idx="1170">
                  <c:v>182.0290476190477</c:v>
                </c:pt>
                <c:pt idx="1171">
                  <c:v>182.1219047619049</c:v>
                </c:pt>
                <c:pt idx="1172">
                  <c:v>182.214761904762</c:v>
                </c:pt>
                <c:pt idx="1173">
                  <c:v>182.3019047619049</c:v>
                </c:pt>
                <c:pt idx="1174">
                  <c:v>182.3890476190478</c:v>
                </c:pt>
                <c:pt idx="1175">
                  <c:v>182.4750000000001</c:v>
                </c:pt>
                <c:pt idx="1176">
                  <c:v>182.5609523809525</c:v>
                </c:pt>
                <c:pt idx="1177">
                  <c:v>182.6638095238097</c:v>
                </c:pt>
                <c:pt idx="1178">
                  <c:v>182.7666666666668</c:v>
                </c:pt>
                <c:pt idx="1179">
                  <c:v>182.8657142857144</c:v>
                </c:pt>
                <c:pt idx="1180">
                  <c:v>182.964761904762</c:v>
                </c:pt>
                <c:pt idx="1181">
                  <c:v>183.0642857142859</c:v>
                </c:pt>
                <c:pt idx="1182">
                  <c:v>183.1638095238097</c:v>
                </c:pt>
                <c:pt idx="1183">
                  <c:v>183.2826190476192</c:v>
                </c:pt>
                <c:pt idx="1184">
                  <c:v>183.4014285714287</c:v>
                </c:pt>
                <c:pt idx="1185">
                  <c:v>183.5069047619049</c:v>
                </c:pt>
                <c:pt idx="1186">
                  <c:v>183.6123809523811</c:v>
                </c:pt>
                <c:pt idx="1187">
                  <c:v>183.7123809523811</c:v>
                </c:pt>
                <c:pt idx="1188">
                  <c:v>183.8123809523811</c:v>
                </c:pt>
                <c:pt idx="1189">
                  <c:v>183.9311904761906</c:v>
                </c:pt>
                <c:pt idx="1190">
                  <c:v>184.0500000000001</c:v>
                </c:pt>
                <c:pt idx="1191">
                  <c:v>184.1616666666668</c:v>
                </c:pt>
                <c:pt idx="1192">
                  <c:v>184.2733333333335</c:v>
                </c:pt>
                <c:pt idx="1193">
                  <c:v>184.3928571428573</c:v>
                </c:pt>
                <c:pt idx="1194">
                  <c:v>184.5123809523811</c:v>
                </c:pt>
                <c:pt idx="1195">
                  <c:v>184.6554761904763</c:v>
                </c:pt>
                <c:pt idx="1196">
                  <c:v>184.7985714285716</c:v>
                </c:pt>
                <c:pt idx="1197">
                  <c:v>184.9288095238097</c:v>
                </c:pt>
                <c:pt idx="1198">
                  <c:v>185.0590476190478</c:v>
                </c:pt>
                <c:pt idx="1199">
                  <c:v>185.189523809524</c:v>
                </c:pt>
                <c:pt idx="1200">
                  <c:v>185.3200000000001</c:v>
                </c:pt>
                <c:pt idx="1201">
                  <c:v>185.4635714285716</c:v>
                </c:pt>
                <c:pt idx="1202">
                  <c:v>185.607142857143</c:v>
                </c:pt>
                <c:pt idx="1203">
                  <c:v>185.7333333333335</c:v>
                </c:pt>
                <c:pt idx="1204">
                  <c:v>185.8595238095239</c:v>
                </c:pt>
                <c:pt idx="1205">
                  <c:v>185.984761904762</c:v>
                </c:pt>
                <c:pt idx="1206">
                  <c:v>186.1100000000001</c:v>
                </c:pt>
                <c:pt idx="1207">
                  <c:v>186.2414285714287</c:v>
                </c:pt>
                <c:pt idx="1208">
                  <c:v>186.3728571428573</c:v>
                </c:pt>
                <c:pt idx="1209">
                  <c:v>186.4990476190478</c:v>
                </c:pt>
                <c:pt idx="1210">
                  <c:v>186.6252380952382</c:v>
                </c:pt>
                <c:pt idx="1211">
                  <c:v>186.7433333333335</c:v>
                </c:pt>
                <c:pt idx="1212">
                  <c:v>186.8614285714287</c:v>
                </c:pt>
                <c:pt idx="1213">
                  <c:v>186.9764285714287</c:v>
                </c:pt>
                <c:pt idx="1214">
                  <c:v>187.0914285714287</c:v>
                </c:pt>
                <c:pt idx="1215">
                  <c:v>187.2014285714287</c:v>
                </c:pt>
                <c:pt idx="1216">
                  <c:v>187.3114285714287</c:v>
                </c:pt>
                <c:pt idx="1217">
                  <c:v>187.4100000000001</c:v>
                </c:pt>
                <c:pt idx="1218">
                  <c:v>187.5085714285715</c:v>
                </c:pt>
                <c:pt idx="1219">
                  <c:v>187.604761904762</c:v>
                </c:pt>
                <c:pt idx="1220">
                  <c:v>187.7009523809525</c:v>
                </c:pt>
                <c:pt idx="1221">
                  <c:v>187.8123809523811</c:v>
                </c:pt>
                <c:pt idx="1222">
                  <c:v>187.9238095238097</c:v>
                </c:pt>
                <c:pt idx="1223">
                  <c:v>188.0302380952382</c:v>
                </c:pt>
                <c:pt idx="1224">
                  <c:v>188.1366666666668</c:v>
                </c:pt>
                <c:pt idx="1225">
                  <c:v>188.249523809524</c:v>
                </c:pt>
                <c:pt idx="1226">
                  <c:v>188.3623809523811</c:v>
                </c:pt>
                <c:pt idx="1227">
                  <c:v>188.494761904762</c:v>
                </c:pt>
                <c:pt idx="1228">
                  <c:v>188.627142857143</c:v>
                </c:pt>
                <c:pt idx="1229">
                  <c:v>188.7452380952382</c:v>
                </c:pt>
                <c:pt idx="1230">
                  <c:v>188.8633333333335</c:v>
                </c:pt>
                <c:pt idx="1231">
                  <c:v>188.9788095238097</c:v>
                </c:pt>
                <c:pt idx="1232">
                  <c:v>189.0942857142858</c:v>
                </c:pt>
                <c:pt idx="1233">
                  <c:v>189.2169047619049</c:v>
                </c:pt>
                <c:pt idx="1234">
                  <c:v>189.3395238095239</c:v>
                </c:pt>
                <c:pt idx="1235">
                  <c:v>189.4454761904763</c:v>
                </c:pt>
                <c:pt idx="1236">
                  <c:v>189.5514285714287</c:v>
                </c:pt>
                <c:pt idx="1237">
                  <c:v>189.6607142857144</c:v>
                </c:pt>
                <c:pt idx="1238">
                  <c:v>189.7700000000002</c:v>
                </c:pt>
                <c:pt idx="1239">
                  <c:v>189.8933333333335</c:v>
                </c:pt>
                <c:pt idx="1240">
                  <c:v>190.0166666666668</c:v>
                </c:pt>
                <c:pt idx="1241">
                  <c:v>190.1261904761906</c:v>
                </c:pt>
                <c:pt idx="1242">
                  <c:v>190.2357142857144</c:v>
                </c:pt>
                <c:pt idx="1243">
                  <c:v>190.3461904761906</c:v>
                </c:pt>
                <c:pt idx="1244">
                  <c:v>190.4566666666668</c:v>
                </c:pt>
                <c:pt idx="1245">
                  <c:v>190.5845238095239</c:v>
                </c:pt>
                <c:pt idx="1246">
                  <c:v>190.7123809523811</c:v>
                </c:pt>
                <c:pt idx="1247">
                  <c:v>190.8297619047621</c:v>
                </c:pt>
                <c:pt idx="1248">
                  <c:v>190.947142857143</c:v>
                </c:pt>
                <c:pt idx="1249">
                  <c:v>191.0714285714287</c:v>
                </c:pt>
                <c:pt idx="1250">
                  <c:v>191.1957142857144</c:v>
                </c:pt>
                <c:pt idx="1251">
                  <c:v>191.3319047619049</c:v>
                </c:pt>
                <c:pt idx="1252">
                  <c:v>191.4680952380954</c:v>
                </c:pt>
                <c:pt idx="1253">
                  <c:v>191.6002380952382</c:v>
                </c:pt>
                <c:pt idx="1254">
                  <c:v>191.7323809523811</c:v>
                </c:pt>
                <c:pt idx="1255">
                  <c:v>191.8561904761906</c:v>
                </c:pt>
                <c:pt idx="1256">
                  <c:v>191.9800000000002</c:v>
                </c:pt>
                <c:pt idx="1257">
                  <c:v>192.1040476190478</c:v>
                </c:pt>
                <c:pt idx="1258">
                  <c:v>192.2280952380954</c:v>
                </c:pt>
                <c:pt idx="1259">
                  <c:v>192.342142857143</c:v>
                </c:pt>
                <c:pt idx="1260">
                  <c:v>192.4561904761906</c:v>
                </c:pt>
                <c:pt idx="1261">
                  <c:v>192.5614285714287</c:v>
                </c:pt>
                <c:pt idx="1262">
                  <c:v>192.6666666666668</c:v>
                </c:pt>
                <c:pt idx="1263">
                  <c:v>192.7752380952382</c:v>
                </c:pt>
                <c:pt idx="1264">
                  <c:v>192.8838095238096</c:v>
                </c:pt>
                <c:pt idx="1265">
                  <c:v>193.0002380952382</c:v>
                </c:pt>
                <c:pt idx="1266">
                  <c:v>193.1166666666668</c:v>
                </c:pt>
                <c:pt idx="1267">
                  <c:v>193.2242857142858</c:v>
                </c:pt>
                <c:pt idx="1268">
                  <c:v>193.3319047619049</c:v>
                </c:pt>
                <c:pt idx="1269">
                  <c:v>193.4388095238097</c:v>
                </c:pt>
                <c:pt idx="1270">
                  <c:v>193.5457142857144</c:v>
                </c:pt>
                <c:pt idx="1271">
                  <c:v>193.6573809523811</c:v>
                </c:pt>
                <c:pt idx="1272">
                  <c:v>193.7690476190477</c:v>
                </c:pt>
                <c:pt idx="1273">
                  <c:v>193.8611904761906</c:v>
                </c:pt>
                <c:pt idx="1274">
                  <c:v>193.9533333333335</c:v>
                </c:pt>
                <c:pt idx="1275">
                  <c:v>194.0338095238097</c:v>
                </c:pt>
                <c:pt idx="1276">
                  <c:v>194.1142857142859</c:v>
                </c:pt>
                <c:pt idx="1277">
                  <c:v>194.2004761904763</c:v>
                </c:pt>
                <c:pt idx="1278">
                  <c:v>194.2866666666668</c:v>
                </c:pt>
                <c:pt idx="1279">
                  <c:v>194.3680952380954</c:v>
                </c:pt>
                <c:pt idx="1280">
                  <c:v>194.449523809524</c:v>
                </c:pt>
                <c:pt idx="1281">
                  <c:v>194.5457142857144</c:v>
                </c:pt>
                <c:pt idx="1282">
                  <c:v>194.6419047619049</c:v>
                </c:pt>
                <c:pt idx="1283">
                  <c:v>194.7566666666668</c:v>
                </c:pt>
                <c:pt idx="1284">
                  <c:v>194.8714285714287</c:v>
                </c:pt>
                <c:pt idx="1285">
                  <c:v>194.9764285714287</c:v>
                </c:pt>
                <c:pt idx="1286">
                  <c:v>195.0814285714287</c:v>
                </c:pt>
                <c:pt idx="1287">
                  <c:v>195.179761904762</c:v>
                </c:pt>
                <c:pt idx="1288">
                  <c:v>195.2780952380954</c:v>
                </c:pt>
                <c:pt idx="1289">
                  <c:v>195.3900000000001</c:v>
                </c:pt>
                <c:pt idx="1290">
                  <c:v>195.5019047619049</c:v>
                </c:pt>
                <c:pt idx="1291">
                  <c:v>195.5983333333335</c:v>
                </c:pt>
                <c:pt idx="1292">
                  <c:v>195.6947619047621</c:v>
                </c:pt>
                <c:pt idx="1293">
                  <c:v>195.7873809523811</c:v>
                </c:pt>
                <c:pt idx="1294">
                  <c:v>195.8800000000002</c:v>
                </c:pt>
                <c:pt idx="1295">
                  <c:v>195.9673809523811</c:v>
                </c:pt>
                <c:pt idx="1296">
                  <c:v>196.054761904762</c:v>
                </c:pt>
                <c:pt idx="1297">
                  <c:v>196.1369047619049</c:v>
                </c:pt>
                <c:pt idx="1298">
                  <c:v>196.2190476190478</c:v>
                </c:pt>
                <c:pt idx="1299">
                  <c:v>196.2973809523811</c:v>
                </c:pt>
                <c:pt idx="1300">
                  <c:v>196.3757142857144</c:v>
                </c:pt>
                <c:pt idx="1301">
                  <c:v>196.4661904761906</c:v>
                </c:pt>
                <c:pt idx="1302">
                  <c:v>196.5566666666668</c:v>
                </c:pt>
                <c:pt idx="1303">
                  <c:v>196.6450000000002</c:v>
                </c:pt>
                <c:pt idx="1304">
                  <c:v>196.7333333333335</c:v>
                </c:pt>
                <c:pt idx="1305">
                  <c:v>196.8138095238097</c:v>
                </c:pt>
                <c:pt idx="1306">
                  <c:v>196.8942857142858</c:v>
                </c:pt>
                <c:pt idx="1307">
                  <c:v>196.9680952380954</c:v>
                </c:pt>
                <c:pt idx="1308">
                  <c:v>197.0419047619049</c:v>
                </c:pt>
                <c:pt idx="1309">
                  <c:v>197.1119047619049</c:v>
                </c:pt>
                <c:pt idx="1310">
                  <c:v>197.1819047619049</c:v>
                </c:pt>
                <c:pt idx="1311">
                  <c:v>197.2364285714287</c:v>
                </c:pt>
                <c:pt idx="1312">
                  <c:v>197.2909523809525</c:v>
                </c:pt>
                <c:pt idx="1313">
                  <c:v>197.3428571428573</c:v>
                </c:pt>
                <c:pt idx="1314">
                  <c:v>197.394761904762</c:v>
                </c:pt>
                <c:pt idx="1315">
                  <c:v>197.4609523809525</c:v>
                </c:pt>
                <c:pt idx="1316">
                  <c:v>197.527142857143</c:v>
                </c:pt>
                <c:pt idx="1317">
                  <c:v>197.5916666666668</c:v>
                </c:pt>
                <c:pt idx="1318">
                  <c:v>197.6561904761906</c:v>
                </c:pt>
                <c:pt idx="1319">
                  <c:v>197.7264285714287</c:v>
                </c:pt>
                <c:pt idx="1320">
                  <c:v>197.7966666666668</c:v>
                </c:pt>
                <c:pt idx="1321">
                  <c:v>197.8773809523811</c:v>
                </c:pt>
                <c:pt idx="1322">
                  <c:v>197.9580952380954</c:v>
                </c:pt>
                <c:pt idx="1323">
                  <c:v>198.0304761904763</c:v>
                </c:pt>
                <c:pt idx="1324">
                  <c:v>198.1028571428573</c:v>
                </c:pt>
                <c:pt idx="1325">
                  <c:v>198.1790476190478</c:v>
                </c:pt>
                <c:pt idx="1326">
                  <c:v>198.2552380952382</c:v>
                </c:pt>
                <c:pt idx="1327">
                  <c:v>198.3557142857144</c:v>
                </c:pt>
                <c:pt idx="1328">
                  <c:v>198.4561904761906</c:v>
                </c:pt>
                <c:pt idx="1329">
                  <c:v>198.554761904762</c:v>
                </c:pt>
                <c:pt idx="1330">
                  <c:v>198.6533333333335</c:v>
                </c:pt>
                <c:pt idx="1331">
                  <c:v>198.754523809524</c:v>
                </c:pt>
                <c:pt idx="1332">
                  <c:v>198.8557142857144</c:v>
                </c:pt>
                <c:pt idx="1333">
                  <c:v>198.9683333333335</c:v>
                </c:pt>
                <c:pt idx="1334">
                  <c:v>199.0809523809525</c:v>
                </c:pt>
                <c:pt idx="1335">
                  <c:v>199.1804761904763</c:v>
                </c:pt>
                <c:pt idx="1336">
                  <c:v>199.2800000000001</c:v>
                </c:pt>
                <c:pt idx="1337">
                  <c:v>199.3785714285716</c:v>
                </c:pt>
                <c:pt idx="1338">
                  <c:v>199.477142857143</c:v>
                </c:pt>
                <c:pt idx="1339">
                  <c:v>199.5885714285716</c:v>
                </c:pt>
                <c:pt idx="1340">
                  <c:v>199.7000000000002</c:v>
                </c:pt>
                <c:pt idx="1341">
                  <c:v>199.8047619047621</c:v>
                </c:pt>
                <c:pt idx="1342">
                  <c:v>199.909523809524</c:v>
                </c:pt>
                <c:pt idx="1343">
                  <c:v>200.0233333333335</c:v>
                </c:pt>
                <c:pt idx="1344">
                  <c:v>200.137142857143</c:v>
                </c:pt>
                <c:pt idx="1345">
                  <c:v>200.267142857143</c:v>
                </c:pt>
                <c:pt idx="1346">
                  <c:v>200.397142857143</c:v>
                </c:pt>
                <c:pt idx="1347">
                  <c:v>200.5440476190478</c:v>
                </c:pt>
                <c:pt idx="1348">
                  <c:v>200.6909523809525</c:v>
                </c:pt>
                <c:pt idx="1349">
                  <c:v>200.8409523809525</c:v>
                </c:pt>
                <c:pt idx="1350">
                  <c:v>200.9909523809525</c:v>
                </c:pt>
                <c:pt idx="1351">
                  <c:v>201.1438095238097</c:v>
                </c:pt>
                <c:pt idx="1352">
                  <c:v>201.2966666666668</c:v>
                </c:pt>
                <c:pt idx="1353">
                  <c:v>201.4426190476192</c:v>
                </c:pt>
                <c:pt idx="1354">
                  <c:v>201.5885714285716</c:v>
                </c:pt>
                <c:pt idx="1355">
                  <c:v>201.7219047619049</c:v>
                </c:pt>
                <c:pt idx="1356">
                  <c:v>201.8552380952382</c:v>
                </c:pt>
                <c:pt idx="1357">
                  <c:v>201.9909523809525</c:v>
                </c:pt>
                <c:pt idx="1358">
                  <c:v>202.1266666666668</c:v>
                </c:pt>
                <c:pt idx="1359">
                  <c:v>202.2961904761906</c:v>
                </c:pt>
                <c:pt idx="1360">
                  <c:v>202.4657142857145</c:v>
                </c:pt>
                <c:pt idx="1361">
                  <c:v>202.6359523809525</c:v>
                </c:pt>
                <c:pt idx="1362">
                  <c:v>202.8061904761906</c:v>
                </c:pt>
                <c:pt idx="1363">
                  <c:v>202.9923809523811</c:v>
                </c:pt>
                <c:pt idx="1364">
                  <c:v>203.1785714285716</c:v>
                </c:pt>
                <c:pt idx="1365">
                  <c:v>203.3873809523811</c:v>
                </c:pt>
                <c:pt idx="1366">
                  <c:v>203.5961904761906</c:v>
                </c:pt>
                <c:pt idx="1367">
                  <c:v>203.7883333333335</c:v>
                </c:pt>
                <c:pt idx="1368">
                  <c:v>203.9804761904763</c:v>
                </c:pt>
                <c:pt idx="1369">
                  <c:v>204.1761904761906</c:v>
                </c:pt>
                <c:pt idx="1370">
                  <c:v>204.3719047619049</c:v>
                </c:pt>
                <c:pt idx="1371">
                  <c:v>204.5978571428573</c:v>
                </c:pt>
                <c:pt idx="1372">
                  <c:v>204.8238095238097</c:v>
                </c:pt>
                <c:pt idx="1373">
                  <c:v>205.0342857142859</c:v>
                </c:pt>
                <c:pt idx="1374">
                  <c:v>205.244761904762</c:v>
                </c:pt>
                <c:pt idx="1375">
                  <c:v>205.4590476190478</c:v>
                </c:pt>
                <c:pt idx="1376">
                  <c:v>205.6733333333335</c:v>
                </c:pt>
                <c:pt idx="1377">
                  <c:v>205.9100000000001</c:v>
                </c:pt>
                <c:pt idx="1378">
                  <c:v>206.1466666666668</c:v>
                </c:pt>
                <c:pt idx="1379">
                  <c:v>206.352142857143</c:v>
                </c:pt>
                <c:pt idx="1380">
                  <c:v>206.5576190476192</c:v>
                </c:pt>
                <c:pt idx="1381">
                  <c:v>206.7504761904763</c:v>
                </c:pt>
                <c:pt idx="1382">
                  <c:v>206.9433333333335</c:v>
                </c:pt>
                <c:pt idx="1383">
                  <c:v>207.1440476190478</c:v>
                </c:pt>
                <c:pt idx="1384">
                  <c:v>207.344761904762</c:v>
                </c:pt>
                <c:pt idx="1385">
                  <c:v>207.5166666666668</c:v>
                </c:pt>
                <c:pt idx="1386">
                  <c:v>207.6885714285716</c:v>
                </c:pt>
                <c:pt idx="1387">
                  <c:v>207.859523809524</c:v>
                </c:pt>
                <c:pt idx="1388">
                  <c:v>208.0304761904763</c:v>
                </c:pt>
                <c:pt idx="1389">
                  <c:v>208.2257142857144</c:v>
                </c:pt>
                <c:pt idx="1390">
                  <c:v>208.4209523809525</c:v>
                </c:pt>
                <c:pt idx="1391">
                  <c:v>208.624523809524</c:v>
                </c:pt>
                <c:pt idx="1392">
                  <c:v>208.8280952380954</c:v>
                </c:pt>
                <c:pt idx="1393">
                  <c:v>209.0261904761906</c:v>
                </c:pt>
                <c:pt idx="1394">
                  <c:v>209.2242857142859</c:v>
                </c:pt>
                <c:pt idx="1395">
                  <c:v>209.4333333333335</c:v>
                </c:pt>
                <c:pt idx="1396">
                  <c:v>209.6423809523811</c:v>
                </c:pt>
                <c:pt idx="1397">
                  <c:v>209.8530952380954</c:v>
                </c:pt>
                <c:pt idx="1398">
                  <c:v>210.0638095238097</c:v>
                </c:pt>
                <c:pt idx="1399">
                  <c:v>210.264523809524</c:v>
                </c:pt>
                <c:pt idx="1400">
                  <c:v>210.4652380952382</c:v>
                </c:pt>
                <c:pt idx="1401">
                  <c:v>210.6659523809525</c:v>
                </c:pt>
                <c:pt idx="1402">
                  <c:v>210.8666666666668</c:v>
                </c:pt>
                <c:pt idx="1403">
                  <c:v>211.0902380952382</c:v>
                </c:pt>
                <c:pt idx="1404">
                  <c:v>211.3138095238097</c:v>
                </c:pt>
                <c:pt idx="1405">
                  <c:v>211.5147619047621</c:v>
                </c:pt>
                <c:pt idx="1406">
                  <c:v>211.7157142857145</c:v>
                </c:pt>
                <c:pt idx="1407">
                  <c:v>211.9276190476192</c:v>
                </c:pt>
                <c:pt idx="1408">
                  <c:v>212.139523809524</c:v>
                </c:pt>
                <c:pt idx="1409">
                  <c:v>212.3926190476192</c:v>
                </c:pt>
                <c:pt idx="1410">
                  <c:v>212.6457142857145</c:v>
                </c:pt>
                <c:pt idx="1411">
                  <c:v>212.8880952380954</c:v>
                </c:pt>
                <c:pt idx="1412">
                  <c:v>213.1304761904763</c:v>
                </c:pt>
                <c:pt idx="1413">
                  <c:v>213.3769047619049</c:v>
                </c:pt>
                <c:pt idx="1414">
                  <c:v>213.6233333333335</c:v>
                </c:pt>
                <c:pt idx="1415">
                  <c:v>213.8897619047621</c:v>
                </c:pt>
                <c:pt idx="1416">
                  <c:v>214.1561904761907</c:v>
                </c:pt>
                <c:pt idx="1417">
                  <c:v>214.3873809523811</c:v>
                </c:pt>
                <c:pt idx="1418">
                  <c:v>214.6185714285716</c:v>
                </c:pt>
                <c:pt idx="1419">
                  <c:v>214.8359523809526</c:v>
                </c:pt>
                <c:pt idx="1420">
                  <c:v>215.0533333333335</c:v>
                </c:pt>
                <c:pt idx="1421">
                  <c:v>215.2880952380954</c:v>
                </c:pt>
                <c:pt idx="1422">
                  <c:v>215.5228571428573</c:v>
                </c:pt>
                <c:pt idx="1423">
                  <c:v>215.734523809524</c:v>
                </c:pt>
                <c:pt idx="1424">
                  <c:v>215.9461904761906</c:v>
                </c:pt>
                <c:pt idx="1425">
                  <c:v>216.1623809523811</c:v>
                </c:pt>
                <c:pt idx="1426">
                  <c:v>216.3785714285716</c:v>
                </c:pt>
                <c:pt idx="1427">
                  <c:v>216.6190476190478</c:v>
                </c:pt>
                <c:pt idx="1428">
                  <c:v>216.859523809524</c:v>
                </c:pt>
                <c:pt idx="1429">
                  <c:v>217.0826190476192</c:v>
                </c:pt>
                <c:pt idx="1430">
                  <c:v>217.3057142857144</c:v>
                </c:pt>
                <c:pt idx="1431">
                  <c:v>217.5280952380954</c:v>
                </c:pt>
                <c:pt idx="1432">
                  <c:v>217.7504761904763</c:v>
                </c:pt>
                <c:pt idx="1433">
                  <c:v>218.0157142857144</c:v>
                </c:pt>
                <c:pt idx="1434">
                  <c:v>218.2809523809525</c:v>
                </c:pt>
                <c:pt idx="1435">
                  <c:v>218.5411904761906</c:v>
                </c:pt>
                <c:pt idx="1436">
                  <c:v>218.8014285714287</c:v>
                </c:pt>
                <c:pt idx="1437">
                  <c:v>219.0819047619049</c:v>
                </c:pt>
                <c:pt idx="1438">
                  <c:v>219.3623809523811</c:v>
                </c:pt>
                <c:pt idx="1439">
                  <c:v>219.6754761904763</c:v>
                </c:pt>
                <c:pt idx="1440">
                  <c:v>219.9885714285716</c:v>
                </c:pt>
                <c:pt idx="1441">
                  <c:v>220.2819047619049</c:v>
                </c:pt>
                <c:pt idx="1442">
                  <c:v>220.5752380952383</c:v>
                </c:pt>
                <c:pt idx="1443">
                  <c:v>220.8604761904763</c:v>
                </c:pt>
                <c:pt idx="1444">
                  <c:v>221.1457142857144</c:v>
                </c:pt>
                <c:pt idx="1445">
                  <c:v>221.4392857142859</c:v>
                </c:pt>
                <c:pt idx="1446">
                  <c:v>221.7328571428573</c:v>
                </c:pt>
                <c:pt idx="1447">
                  <c:v>222.0135714285716</c:v>
                </c:pt>
                <c:pt idx="1448">
                  <c:v>222.2942857142859</c:v>
                </c:pt>
                <c:pt idx="1449">
                  <c:v>222.5561904761906</c:v>
                </c:pt>
                <c:pt idx="1450">
                  <c:v>222.8180952380954</c:v>
                </c:pt>
                <c:pt idx="1451">
                  <c:v>223.0802380952383</c:v>
                </c:pt>
                <c:pt idx="1452">
                  <c:v>223.3423809523811</c:v>
                </c:pt>
                <c:pt idx="1453">
                  <c:v>223.5938095238097</c:v>
                </c:pt>
                <c:pt idx="1454">
                  <c:v>223.8452380952383</c:v>
                </c:pt>
                <c:pt idx="1455">
                  <c:v>224.0750000000002</c:v>
                </c:pt>
                <c:pt idx="1456">
                  <c:v>224.3047619047621</c:v>
                </c:pt>
                <c:pt idx="1457">
                  <c:v>224.5235714285716</c:v>
                </c:pt>
                <c:pt idx="1458">
                  <c:v>224.7423809523811</c:v>
                </c:pt>
                <c:pt idx="1459">
                  <c:v>224.9711904761907</c:v>
                </c:pt>
                <c:pt idx="1460">
                  <c:v>225.2000000000002</c:v>
                </c:pt>
                <c:pt idx="1461">
                  <c:v>225.3878571428573</c:v>
                </c:pt>
                <c:pt idx="1462">
                  <c:v>225.5757142857145</c:v>
                </c:pt>
                <c:pt idx="1463">
                  <c:v>225.7550000000002</c:v>
                </c:pt>
                <c:pt idx="1464">
                  <c:v>225.9342857142859</c:v>
                </c:pt>
                <c:pt idx="1465">
                  <c:v>226.1330952380954</c:v>
                </c:pt>
                <c:pt idx="1466">
                  <c:v>226.3319047619049</c:v>
                </c:pt>
                <c:pt idx="1467">
                  <c:v>226.5135714285716</c:v>
                </c:pt>
                <c:pt idx="1468">
                  <c:v>226.6952380952383</c:v>
                </c:pt>
                <c:pt idx="1469">
                  <c:v>226.8785714285716</c:v>
                </c:pt>
                <c:pt idx="1470">
                  <c:v>227.0619047619049</c:v>
                </c:pt>
                <c:pt idx="1471">
                  <c:v>227.2592857142859</c:v>
                </c:pt>
                <c:pt idx="1472">
                  <c:v>227.4566666666668</c:v>
                </c:pt>
                <c:pt idx="1473">
                  <c:v>227.6252380952382</c:v>
                </c:pt>
                <c:pt idx="1474">
                  <c:v>227.7938095238097</c:v>
                </c:pt>
                <c:pt idx="1475">
                  <c:v>227.949523809524</c:v>
                </c:pt>
                <c:pt idx="1476">
                  <c:v>228.1052380952383</c:v>
                </c:pt>
                <c:pt idx="1477">
                  <c:v>228.2554761904764</c:v>
                </c:pt>
                <c:pt idx="1478">
                  <c:v>228.4057142857145</c:v>
                </c:pt>
                <c:pt idx="1479">
                  <c:v>228.5247619047621</c:v>
                </c:pt>
                <c:pt idx="1480">
                  <c:v>228.6438095238097</c:v>
                </c:pt>
                <c:pt idx="1481">
                  <c:v>228.7450000000002</c:v>
                </c:pt>
                <c:pt idx="1482">
                  <c:v>228.8461904761907</c:v>
                </c:pt>
                <c:pt idx="1483">
                  <c:v>228.9450000000002</c:v>
                </c:pt>
                <c:pt idx="1484">
                  <c:v>229.0438095238097</c:v>
                </c:pt>
                <c:pt idx="1485">
                  <c:v>229.1214285714287</c:v>
                </c:pt>
                <c:pt idx="1486">
                  <c:v>229.1990476190478</c:v>
                </c:pt>
                <c:pt idx="1487">
                  <c:v>229.2750000000001</c:v>
                </c:pt>
                <c:pt idx="1488">
                  <c:v>229.3509523809525</c:v>
                </c:pt>
                <c:pt idx="1489">
                  <c:v>229.4300000000002</c:v>
                </c:pt>
                <c:pt idx="1490">
                  <c:v>229.5090476190478</c:v>
                </c:pt>
                <c:pt idx="1491">
                  <c:v>229.5819047619049</c:v>
                </c:pt>
                <c:pt idx="1492">
                  <c:v>229.6547619047621</c:v>
                </c:pt>
                <c:pt idx="1493">
                  <c:v>229.7261904761907</c:v>
                </c:pt>
                <c:pt idx="1494">
                  <c:v>229.7976190476192</c:v>
                </c:pt>
                <c:pt idx="1495">
                  <c:v>229.849523809524</c:v>
                </c:pt>
                <c:pt idx="1496">
                  <c:v>229.9014285714287</c:v>
                </c:pt>
                <c:pt idx="1497">
                  <c:v>229.9197619047621</c:v>
                </c:pt>
                <c:pt idx="1498">
                  <c:v>229.9380952380954</c:v>
                </c:pt>
                <c:pt idx="1499">
                  <c:v>229.9450000000002</c:v>
                </c:pt>
                <c:pt idx="1500">
                  <c:v>229.9519047619049</c:v>
                </c:pt>
                <c:pt idx="1501">
                  <c:v>229.9578571428573</c:v>
                </c:pt>
                <c:pt idx="1502">
                  <c:v>229.9638095238097</c:v>
                </c:pt>
                <c:pt idx="1503">
                  <c:v>229.9754761904763</c:v>
                </c:pt>
                <c:pt idx="1504">
                  <c:v>229.987142857143</c:v>
                </c:pt>
                <c:pt idx="1505">
                  <c:v>230.0076190476192</c:v>
                </c:pt>
                <c:pt idx="1506">
                  <c:v>230.0280952380954</c:v>
                </c:pt>
                <c:pt idx="1507">
                  <c:v>230.0426190476192</c:v>
                </c:pt>
                <c:pt idx="1508">
                  <c:v>230.057142857143</c:v>
                </c:pt>
                <c:pt idx="1509">
                  <c:v>230.0590476190478</c:v>
                </c:pt>
                <c:pt idx="1510">
                  <c:v>230.0609523809526</c:v>
                </c:pt>
                <c:pt idx="1511">
                  <c:v>230.0576190476192</c:v>
                </c:pt>
                <c:pt idx="1512">
                  <c:v>230.0542857142859</c:v>
                </c:pt>
                <c:pt idx="1513">
                  <c:v>230.046904761905</c:v>
                </c:pt>
                <c:pt idx="1514">
                  <c:v>230.039523809524</c:v>
                </c:pt>
                <c:pt idx="1515">
                  <c:v>230.0292857142859</c:v>
                </c:pt>
                <c:pt idx="1516">
                  <c:v>230.0190476190478</c:v>
                </c:pt>
                <c:pt idx="1517">
                  <c:v>230.0057142857144</c:v>
                </c:pt>
                <c:pt idx="1518">
                  <c:v>229.9923809523811</c:v>
                </c:pt>
                <c:pt idx="1519">
                  <c:v>229.9800000000002</c:v>
                </c:pt>
                <c:pt idx="1520">
                  <c:v>229.9676190476192</c:v>
                </c:pt>
                <c:pt idx="1521">
                  <c:v>229.9492857142859</c:v>
                </c:pt>
                <c:pt idx="1522">
                  <c:v>229.9309523809526</c:v>
                </c:pt>
                <c:pt idx="1523">
                  <c:v>229.9107142857144</c:v>
                </c:pt>
                <c:pt idx="1524">
                  <c:v>229.8904761904764</c:v>
                </c:pt>
                <c:pt idx="1525">
                  <c:v>229.8666666666668</c:v>
                </c:pt>
                <c:pt idx="1526">
                  <c:v>229.8428571428573</c:v>
                </c:pt>
                <c:pt idx="1527">
                  <c:v>229.8197619047621</c:v>
                </c:pt>
                <c:pt idx="1528">
                  <c:v>229.7966666666669</c:v>
                </c:pt>
                <c:pt idx="1529">
                  <c:v>229.7816666666669</c:v>
                </c:pt>
                <c:pt idx="1530">
                  <c:v>229.7666666666669</c:v>
                </c:pt>
                <c:pt idx="1531">
                  <c:v>229.759523809524</c:v>
                </c:pt>
                <c:pt idx="1532">
                  <c:v>229.7523809523811</c:v>
                </c:pt>
                <c:pt idx="1533">
                  <c:v>229.7435714285716</c:v>
                </c:pt>
                <c:pt idx="1534">
                  <c:v>229.7347619047621</c:v>
                </c:pt>
                <c:pt idx="1535">
                  <c:v>229.7204761904763</c:v>
                </c:pt>
                <c:pt idx="1536">
                  <c:v>229.7061904761906</c:v>
                </c:pt>
                <c:pt idx="1537">
                  <c:v>229.679523809524</c:v>
                </c:pt>
                <c:pt idx="1538">
                  <c:v>229.6528571428573</c:v>
                </c:pt>
                <c:pt idx="1539">
                  <c:v>229.6214285714287</c:v>
                </c:pt>
                <c:pt idx="1540">
                  <c:v>229.5900000000001</c:v>
                </c:pt>
                <c:pt idx="1541">
                  <c:v>229.5654761904763</c:v>
                </c:pt>
                <c:pt idx="1542">
                  <c:v>229.5409523809525</c:v>
                </c:pt>
                <c:pt idx="1543">
                  <c:v>229.5178571428573</c:v>
                </c:pt>
                <c:pt idx="1544">
                  <c:v>229.4947619047621</c:v>
                </c:pt>
                <c:pt idx="1545">
                  <c:v>229.4652380952382</c:v>
                </c:pt>
                <c:pt idx="1546">
                  <c:v>229.4357142857145</c:v>
                </c:pt>
                <c:pt idx="1547">
                  <c:v>229.4059523809526</c:v>
                </c:pt>
                <c:pt idx="1548">
                  <c:v>229.3761904761907</c:v>
                </c:pt>
                <c:pt idx="1549">
                  <c:v>229.3383333333335</c:v>
                </c:pt>
                <c:pt idx="1550">
                  <c:v>229.3004761904764</c:v>
                </c:pt>
                <c:pt idx="1551">
                  <c:v>229.2588095238097</c:v>
                </c:pt>
                <c:pt idx="1552">
                  <c:v>229.217142857143</c:v>
                </c:pt>
                <c:pt idx="1553">
                  <c:v>229.1759523809525</c:v>
                </c:pt>
                <c:pt idx="1554">
                  <c:v>229.1347619047621</c:v>
                </c:pt>
                <c:pt idx="1555">
                  <c:v>229.0942857142859</c:v>
                </c:pt>
                <c:pt idx="1556">
                  <c:v>229.0538095238097</c:v>
                </c:pt>
                <c:pt idx="1557">
                  <c:v>229.0078571428573</c:v>
                </c:pt>
                <c:pt idx="1558">
                  <c:v>228.9619047619049</c:v>
                </c:pt>
                <c:pt idx="1559">
                  <c:v>228.9264285714287</c:v>
                </c:pt>
                <c:pt idx="1560">
                  <c:v>228.8909523809526</c:v>
                </c:pt>
                <c:pt idx="1561">
                  <c:v>228.8623809523811</c:v>
                </c:pt>
                <c:pt idx="1562">
                  <c:v>228.8338095238097</c:v>
                </c:pt>
                <c:pt idx="1563">
                  <c:v>228.8042857142859</c:v>
                </c:pt>
                <c:pt idx="1564">
                  <c:v>228.7747619047621</c:v>
                </c:pt>
                <c:pt idx="1565">
                  <c:v>228.7328571428573</c:v>
                </c:pt>
                <c:pt idx="1566">
                  <c:v>228.6909523809526</c:v>
                </c:pt>
                <c:pt idx="1567">
                  <c:v>228.6438095238097</c:v>
                </c:pt>
                <c:pt idx="1568">
                  <c:v>228.5966666666668</c:v>
                </c:pt>
              </c:numCache>
            </c:numRef>
          </c:val>
        </c:ser>
        <c:ser>
          <c:idx val="4"/>
          <c:order val="4"/>
          <c:tx>
            <c:v>隔热垫上</c:v>
          </c:tx>
          <c:spPr>
            <a:ln w="19050">
              <a:solidFill>
                <a:srgbClr val="009900"/>
              </a:solidFill>
            </a:ln>
          </c:spPr>
          <c:marker>
            <c:symbol val="none"/>
          </c:marker>
          <c:cat>
            <c:numRef>
              <c:f>'流量-温度综合分析'!$A$2:$A$1570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'流量-温度综合分析'!$F$2:$F$1570</c:f>
              <c:numCache>
                <c:formatCode>General</c:formatCode>
                <c:ptCount val="1569"/>
                <c:pt idx="0">
                  <c:v>20.37595238095239</c:v>
                </c:pt>
                <c:pt idx="1">
                  <c:v>20.3254761904762</c:v>
                </c:pt>
                <c:pt idx="2">
                  <c:v>20.27500000000001</c:v>
                </c:pt>
                <c:pt idx="3">
                  <c:v>20.28250000000001</c:v>
                </c:pt>
                <c:pt idx="4">
                  <c:v>20.29000000000001</c:v>
                </c:pt>
                <c:pt idx="5">
                  <c:v>20.3554761904762</c:v>
                </c:pt>
                <c:pt idx="6">
                  <c:v>20.4209523809524</c:v>
                </c:pt>
                <c:pt idx="7">
                  <c:v>20.53166666666668</c:v>
                </c:pt>
                <c:pt idx="8">
                  <c:v>20.64238095238097</c:v>
                </c:pt>
                <c:pt idx="9">
                  <c:v>20.80452380952383</c:v>
                </c:pt>
                <c:pt idx="10">
                  <c:v>20.96666666666668</c:v>
                </c:pt>
                <c:pt idx="11">
                  <c:v>21.24452380952383</c:v>
                </c:pt>
                <c:pt idx="12">
                  <c:v>21.52238095238097</c:v>
                </c:pt>
                <c:pt idx="13">
                  <c:v>21.86857142857144</c:v>
                </c:pt>
                <c:pt idx="14">
                  <c:v>22.21476190476192</c:v>
                </c:pt>
                <c:pt idx="15">
                  <c:v>22.68023809523811</c:v>
                </c:pt>
                <c:pt idx="16">
                  <c:v>23.1457142857143</c:v>
                </c:pt>
                <c:pt idx="17">
                  <c:v>23.64690476190478</c:v>
                </c:pt>
                <c:pt idx="18">
                  <c:v>24.14809523809526</c:v>
                </c:pt>
                <c:pt idx="19">
                  <c:v>24.6711904761905</c:v>
                </c:pt>
                <c:pt idx="20">
                  <c:v>25.19428571428573</c:v>
                </c:pt>
                <c:pt idx="21">
                  <c:v>25.69452380952383</c:v>
                </c:pt>
                <c:pt idx="22">
                  <c:v>26.19476190476193</c:v>
                </c:pt>
                <c:pt idx="23">
                  <c:v>26.68880952380955</c:v>
                </c:pt>
                <c:pt idx="24">
                  <c:v>27.18285714285716</c:v>
                </c:pt>
                <c:pt idx="25">
                  <c:v>27.60190476190478</c:v>
                </c:pt>
                <c:pt idx="26">
                  <c:v>28.0209523809524</c:v>
                </c:pt>
                <c:pt idx="27">
                  <c:v>28.57214285714288</c:v>
                </c:pt>
                <c:pt idx="28">
                  <c:v>29.12333333333336</c:v>
                </c:pt>
                <c:pt idx="29">
                  <c:v>29.59214285714288</c:v>
                </c:pt>
                <c:pt idx="30">
                  <c:v>30.0609523809524</c:v>
                </c:pt>
                <c:pt idx="31">
                  <c:v>30.57880952380955</c:v>
                </c:pt>
                <c:pt idx="32">
                  <c:v>31.09666666666669</c:v>
                </c:pt>
                <c:pt idx="33">
                  <c:v>31.6461904761905</c:v>
                </c:pt>
                <c:pt idx="34">
                  <c:v>32.19571428571431</c:v>
                </c:pt>
                <c:pt idx="35">
                  <c:v>32.71333333333335</c:v>
                </c:pt>
                <c:pt idx="36">
                  <c:v>33.2309523809524</c:v>
                </c:pt>
                <c:pt idx="37">
                  <c:v>33.75000000000003</c:v>
                </c:pt>
                <c:pt idx="38">
                  <c:v>34.26904761904765</c:v>
                </c:pt>
                <c:pt idx="39">
                  <c:v>34.91833333333336</c:v>
                </c:pt>
                <c:pt idx="40">
                  <c:v>35.56761904761908</c:v>
                </c:pt>
                <c:pt idx="41">
                  <c:v>36.14023809523813</c:v>
                </c:pt>
                <c:pt idx="42">
                  <c:v>36.71285714285717</c:v>
                </c:pt>
                <c:pt idx="43">
                  <c:v>37.3564285714286</c:v>
                </c:pt>
                <c:pt idx="44">
                  <c:v>38.00000000000003</c:v>
                </c:pt>
                <c:pt idx="45">
                  <c:v>38.68047619047622</c:v>
                </c:pt>
                <c:pt idx="46">
                  <c:v>39.36095238095241</c:v>
                </c:pt>
                <c:pt idx="47">
                  <c:v>40.06595238095241</c:v>
                </c:pt>
                <c:pt idx="48">
                  <c:v>40.77095238095241</c:v>
                </c:pt>
                <c:pt idx="49">
                  <c:v>41.56928571428575</c:v>
                </c:pt>
                <c:pt idx="50">
                  <c:v>42.36761904761909</c:v>
                </c:pt>
                <c:pt idx="51">
                  <c:v>43.2716666666667</c:v>
                </c:pt>
                <c:pt idx="52">
                  <c:v>44.17571428571432</c:v>
                </c:pt>
                <c:pt idx="53">
                  <c:v>44.96047619047622</c:v>
                </c:pt>
                <c:pt idx="54">
                  <c:v>45.74523809523812</c:v>
                </c:pt>
                <c:pt idx="55">
                  <c:v>46.54523809523813</c:v>
                </c:pt>
                <c:pt idx="56">
                  <c:v>47.34523809523813</c:v>
                </c:pt>
                <c:pt idx="57">
                  <c:v>48.20880952380956</c:v>
                </c:pt>
                <c:pt idx="58">
                  <c:v>49.072380952381</c:v>
                </c:pt>
                <c:pt idx="59">
                  <c:v>50.00880952380957</c:v>
                </c:pt>
                <c:pt idx="60">
                  <c:v>50.94523809523814</c:v>
                </c:pt>
                <c:pt idx="61">
                  <c:v>51.85333333333337</c:v>
                </c:pt>
                <c:pt idx="62">
                  <c:v>52.76142857142861</c:v>
                </c:pt>
                <c:pt idx="63">
                  <c:v>53.66928571428576</c:v>
                </c:pt>
                <c:pt idx="64">
                  <c:v>54.5771428571429</c:v>
                </c:pt>
                <c:pt idx="65">
                  <c:v>55.34595238095243</c:v>
                </c:pt>
                <c:pt idx="66">
                  <c:v>56.11476190476195</c:v>
                </c:pt>
                <c:pt idx="67">
                  <c:v>57.117380952381</c:v>
                </c:pt>
                <c:pt idx="68">
                  <c:v>58.12000000000005</c:v>
                </c:pt>
                <c:pt idx="69">
                  <c:v>59.18952380952386</c:v>
                </c:pt>
                <c:pt idx="70">
                  <c:v>60.25904761904766</c:v>
                </c:pt>
                <c:pt idx="71">
                  <c:v>61.33452380952386</c:v>
                </c:pt>
                <c:pt idx="72">
                  <c:v>62.41000000000005</c:v>
                </c:pt>
                <c:pt idx="73">
                  <c:v>63.39571428571433</c:v>
                </c:pt>
                <c:pt idx="74">
                  <c:v>64.38142857142861</c:v>
                </c:pt>
                <c:pt idx="75">
                  <c:v>65.38285714285719</c:v>
                </c:pt>
                <c:pt idx="76">
                  <c:v>66.38428571428577</c:v>
                </c:pt>
                <c:pt idx="77">
                  <c:v>67.48142857142862</c:v>
                </c:pt>
                <c:pt idx="78">
                  <c:v>68.57857142857148</c:v>
                </c:pt>
                <c:pt idx="79">
                  <c:v>69.77976190476195</c:v>
                </c:pt>
                <c:pt idx="80">
                  <c:v>70.98095238095244</c:v>
                </c:pt>
                <c:pt idx="81">
                  <c:v>71.96380952380957</c:v>
                </c:pt>
                <c:pt idx="82">
                  <c:v>72.94666666666672</c:v>
                </c:pt>
                <c:pt idx="83">
                  <c:v>73.74547619047624</c:v>
                </c:pt>
                <c:pt idx="84">
                  <c:v>74.54428571428576</c:v>
                </c:pt>
                <c:pt idx="85">
                  <c:v>75.19642857142861</c:v>
                </c:pt>
                <c:pt idx="86">
                  <c:v>75.84857142857147</c:v>
                </c:pt>
                <c:pt idx="87">
                  <c:v>76.57500000000005</c:v>
                </c:pt>
                <c:pt idx="88">
                  <c:v>77.30142857142863</c:v>
                </c:pt>
                <c:pt idx="89">
                  <c:v>78.40880952380958</c:v>
                </c:pt>
                <c:pt idx="90">
                  <c:v>79.51619047619053</c:v>
                </c:pt>
                <c:pt idx="91">
                  <c:v>80.54404761904767</c:v>
                </c:pt>
                <c:pt idx="92">
                  <c:v>81.57190476190482</c:v>
                </c:pt>
                <c:pt idx="93">
                  <c:v>82.60023809523815</c:v>
                </c:pt>
                <c:pt idx="94">
                  <c:v>83.62857142857149</c:v>
                </c:pt>
                <c:pt idx="95">
                  <c:v>84.59952380952387</c:v>
                </c:pt>
                <c:pt idx="96">
                  <c:v>85.57047619047626</c:v>
                </c:pt>
                <c:pt idx="97">
                  <c:v>86.21714285714292</c:v>
                </c:pt>
                <c:pt idx="98">
                  <c:v>86.86380952380958</c:v>
                </c:pt>
                <c:pt idx="99">
                  <c:v>87.35547619047625</c:v>
                </c:pt>
                <c:pt idx="100">
                  <c:v>87.84714285714293</c:v>
                </c:pt>
                <c:pt idx="101">
                  <c:v>88.58071428571435</c:v>
                </c:pt>
                <c:pt idx="102">
                  <c:v>89.31428571428577</c:v>
                </c:pt>
                <c:pt idx="103">
                  <c:v>89.93761904761911</c:v>
                </c:pt>
                <c:pt idx="104">
                  <c:v>90.56095238095244</c:v>
                </c:pt>
                <c:pt idx="105">
                  <c:v>91.40880952380958</c:v>
                </c:pt>
                <c:pt idx="106">
                  <c:v>92.25666666666672</c:v>
                </c:pt>
                <c:pt idx="107">
                  <c:v>93.4078571428572</c:v>
                </c:pt>
                <c:pt idx="108">
                  <c:v>94.55904761904767</c:v>
                </c:pt>
                <c:pt idx="109">
                  <c:v>95.45619047619054</c:v>
                </c:pt>
                <c:pt idx="110">
                  <c:v>96.35333333333341</c:v>
                </c:pt>
                <c:pt idx="111">
                  <c:v>96.88214285714292</c:v>
                </c:pt>
                <c:pt idx="112">
                  <c:v>97.41095238095245</c:v>
                </c:pt>
                <c:pt idx="113">
                  <c:v>97.78333333333342</c:v>
                </c:pt>
                <c:pt idx="114">
                  <c:v>98.15571428571437</c:v>
                </c:pt>
                <c:pt idx="115">
                  <c:v>98.37714285714293</c:v>
                </c:pt>
                <c:pt idx="116">
                  <c:v>98.59857142857149</c:v>
                </c:pt>
                <c:pt idx="117">
                  <c:v>98.87928571428579</c:v>
                </c:pt>
                <c:pt idx="118">
                  <c:v>99.16000000000008</c:v>
                </c:pt>
                <c:pt idx="119">
                  <c:v>99.81976190476198</c:v>
                </c:pt>
                <c:pt idx="120">
                  <c:v>100.4795238095239</c:v>
                </c:pt>
                <c:pt idx="121">
                  <c:v>101.2107142857143</c:v>
                </c:pt>
                <c:pt idx="122">
                  <c:v>101.9419047619048</c:v>
                </c:pt>
                <c:pt idx="123">
                  <c:v>102.7195238095239</c:v>
                </c:pt>
                <c:pt idx="124">
                  <c:v>103.4971428571429</c:v>
                </c:pt>
                <c:pt idx="125">
                  <c:v>104.2395238095239</c:v>
                </c:pt>
                <c:pt idx="126">
                  <c:v>104.9819047619048</c:v>
                </c:pt>
                <c:pt idx="127">
                  <c:v>105.607380952381</c:v>
                </c:pt>
                <c:pt idx="128">
                  <c:v>106.2328571428572</c:v>
                </c:pt>
                <c:pt idx="129">
                  <c:v>106.7404761904763</c:v>
                </c:pt>
                <c:pt idx="130">
                  <c:v>107.2480952380953</c:v>
                </c:pt>
                <c:pt idx="131">
                  <c:v>107.954761904762</c:v>
                </c:pt>
                <c:pt idx="132">
                  <c:v>108.6614285714286</c:v>
                </c:pt>
                <c:pt idx="133">
                  <c:v>109.314761904762</c:v>
                </c:pt>
                <c:pt idx="134">
                  <c:v>109.9680952380953</c:v>
                </c:pt>
                <c:pt idx="135">
                  <c:v>110.6342857142858</c:v>
                </c:pt>
                <c:pt idx="136">
                  <c:v>111.3004761904763</c:v>
                </c:pt>
                <c:pt idx="137">
                  <c:v>111.879761904762</c:v>
                </c:pt>
                <c:pt idx="138">
                  <c:v>112.4590476190477</c:v>
                </c:pt>
                <c:pt idx="139">
                  <c:v>112.9635714285715</c:v>
                </c:pt>
                <c:pt idx="140">
                  <c:v>113.4680952380953</c:v>
                </c:pt>
                <c:pt idx="141">
                  <c:v>113.8930952380953</c:v>
                </c:pt>
                <c:pt idx="142">
                  <c:v>114.3180952380953</c:v>
                </c:pt>
                <c:pt idx="143">
                  <c:v>114.9907142857144</c:v>
                </c:pt>
                <c:pt idx="144">
                  <c:v>115.6633333333334</c:v>
                </c:pt>
                <c:pt idx="145">
                  <c:v>116.2090476190477</c:v>
                </c:pt>
                <c:pt idx="146">
                  <c:v>116.754761904762</c:v>
                </c:pt>
                <c:pt idx="147">
                  <c:v>117.3404761904763</c:v>
                </c:pt>
                <c:pt idx="148">
                  <c:v>117.9261904761906</c:v>
                </c:pt>
                <c:pt idx="149">
                  <c:v>118.3511904761906</c:v>
                </c:pt>
                <c:pt idx="150">
                  <c:v>118.7761904761905</c:v>
                </c:pt>
                <c:pt idx="151">
                  <c:v>119.2854761904763</c:v>
                </c:pt>
                <c:pt idx="152">
                  <c:v>119.794761904762</c:v>
                </c:pt>
                <c:pt idx="153">
                  <c:v>120.2214285714287</c:v>
                </c:pt>
                <c:pt idx="154">
                  <c:v>120.6480952380953</c:v>
                </c:pt>
                <c:pt idx="155">
                  <c:v>121.1502380952382</c:v>
                </c:pt>
                <c:pt idx="156">
                  <c:v>121.6523809523811</c:v>
                </c:pt>
                <c:pt idx="157">
                  <c:v>122.177380952381</c:v>
                </c:pt>
                <c:pt idx="158">
                  <c:v>122.702380952381</c:v>
                </c:pt>
                <c:pt idx="159">
                  <c:v>123.3002380952382</c:v>
                </c:pt>
                <c:pt idx="160">
                  <c:v>123.8980952380953</c:v>
                </c:pt>
                <c:pt idx="161">
                  <c:v>124.2445238095239</c:v>
                </c:pt>
                <c:pt idx="162">
                  <c:v>124.5909523809525</c:v>
                </c:pt>
                <c:pt idx="163">
                  <c:v>124.9814285714287</c:v>
                </c:pt>
                <c:pt idx="164">
                  <c:v>125.3719047619049</c:v>
                </c:pt>
                <c:pt idx="165">
                  <c:v>125.7033333333334</c:v>
                </c:pt>
                <c:pt idx="166">
                  <c:v>126.034761904762</c:v>
                </c:pt>
                <c:pt idx="167">
                  <c:v>126.3176190476191</c:v>
                </c:pt>
                <c:pt idx="168">
                  <c:v>126.6004761904763</c:v>
                </c:pt>
                <c:pt idx="169">
                  <c:v>126.9069047619049</c:v>
                </c:pt>
                <c:pt idx="170">
                  <c:v>127.2133333333334</c:v>
                </c:pt>
                <c:pt idx="171">
                  <c:v>127.4876190476191</c:v>
                </c:pt>
                <c:pt idx="172">
                  <c:v>127.7619047619049</c:v>
                </c:pt>
                <c:pt idx="173">
                  <c:v>127.9854761904763</c:v>
                </c:pt>
                <c:pt idx="174">
                  <c:v>128.2090476190477</c:v>
                </c:pt>
                <c:pt idx="175">
                  <c:v>128.4716666666667</c:v>
                </c:pt>
                <c:pt idx="176">
                  <c:v>128.7342857142858</c:v>
                </c:pt>
                <c:pt idx="177">
                  <c:v>129.0511904761906</c:v>
                </c:pt>
                <c:pt idx="178">
                  <c:v>129.3680952380953</c:v>
                </c:pt>
                <c:pt idx="179">
                  <c:v>129.6985714285715</c:v>
                </c:pt>
                <c:pt idx="180">
                  <c:v>130.0290476190477</c:v>
                </c:pt>
                <c:pt idx="181">
                  <c:v>130.3195238095239</c:v>
                </c:pt>
                <c:pt idx="182">
                  <c:v>130.6100000000001</c:v>
                </c:pt>
                <c:pt idx="183">
                  <c:v>130.8461904761906</c:v>
                </c:pt>
                <c:pt idx="184">
                  <c:v>131.082380952381</c:v>
                </c:pt>
                <c:pt idx="185">
                  <c:v>131.3238095238096</c:v>
                </c:pt>
                <c:pt idx="186">
                  <c:v>131.5652380952382</c:v>
                </c:pt>
                <c:pt idx="187">
                  <c:v>131.764761904762</c:v>
                </c:pt>
                <c:pt idx="188">
                  <c:v>131.9642857142858</c:v>
                </c:pt>
                <c:pt idx="189">
                  <c:v>132.144761904762</c:v>
                </c:pt>
                <c:pt idx="190">
                  <c:v>132.3252380952382</c:v>
                </c:pt>
                <c:pt idx="191">
                  <c:v>132.632380952381</c:v>
                </c:pt>
                <c:pt idx="192">
                  <c:v>132.9395238095239</c:v>
                </c:pt>
                <c:pt idx="193">
                  <c:v>133.2954761904763</c:v>
                </c:pt>
                <c:pt idx="194">
                  <c:v>133.6514285714287</c:v>
                </c:pt>
                <c:pt idx="195">
                  <c:v>134.049761904762</c:v>
                </c:pt>
                <c:pt idx="196">
                  <c:v>134.4480952380953</c:v>
                </c:pt>
                <c:pt idx="197">
                  <c:v>134.8488095238096</c:v>
                </c:pt>
                <c:pt idx="198">
                  <c:v>135.2495238095239</c:v>
                </c:pt>
                <c:pt idx="199">
                  <c:v>135.5964285714287</c:v>
                </c:pt>
                <c:pt idx="200">
                  <c:v>135.9433333333334</c:v>
                </c:pt>
                <c:pt idx="201">
                  <c:v>136.1250000000001</c:v>
                </c:pt>
                <c:pt idx="202">
                  <c:v>136.3066666666668</c:v>
                </c:pt>
                <c:pt idx="203">
                  <c:v>136.3745238095239</c:v>
                </c:pt>
                <c:pt idx="204">
                  <c:v>136.4423809523811</c:v>
                </c:pt>
                <c:pt idx="205">
                  <c:v>136.5169047619049</c:v>
                </c:pt>
                <c:pt idx="206">
                  <c:v>136.5914285714287</c:v>
                </c:pt>
                <c:pt idx="207">
                  <c:v>136.7492857142858</c:v>
                </c:pt>
                <c:pt idx="208">
                  <c:v>136.907142857143</c:v>
                </c:pt>
                <c:pt idx="209">
                  <c:v>137.1580952380953</c:v>
                </c:pt>
                <c:pt idx="210">
                  <c:v>137.4090476190477</c:v>
                </c:pt>
                <c:pt idx="211">
                  <c:v>137.7642857142858</c:v>
                </c:pt>
                <c:pt idx="212">
                  <c:v>138.1195238095239</c:v>
                </c:pt>
                <c:pt idx="213">
                  <c:v>138.3728571428572</c:v>
                </c:pt>
                <c:pt idx="214">
                  <c:v>138.6261904761906</c:v>
                </c:pt>
                <c:pt idx="215">
                  <c:v>138.6611904761906</c:v>
                </c:pt>
                <c:pt idx="216">
                  <c:v>138.6961904761906</c:v>
                </c:pt>
                <c:pt idx="217">
                  <c:v>138.7214285714287</c:v>
                </c:pt>
                <c:pt idx="218">
                  <c:v>138.7466666666668</c:v>
                </c:pt>
                <c:pt idx="219">
                  <c:v>138.8814285714287</c:v>
                </c:pt>
                <c:pt idx="220">
                  <c:v>139.0161904761906</c:v>
                </c:pt>
                <c:pt idx="221">
                  <c:v>139.2450000000001</c:v>
                </c:pt>
                <c:pt idx="222">
                  <c:v>139.4738095238096</c:v>
                </c:pt>
                <c:pt idx="223">
                  <c:v>139.8540476190477</c:v>
                </c:pt>
                <c:pt idx="224">
                  <c:v>140.2342857142858</c:v>
                </c:pt>
                <c:pt idx="225">
                  <c:v>140.5466666666668</c:v>
                </c:pt>
                <c:pt idx="226">
                  <c:v>140.8590476190477</c:v>
                </c:pt>
                <c:pt idx="227">
                  <c:v>141.0242857142858</c:v>
                </c:pt>
                <c:pt idx="228">
                  <c:v>141.1895238095239</c:v>
                </c:pt>
                <c:pt idx="229">
                  <c:v>141.284761904762</c:v>
                </c:pt>
                <c:pt idx="230">
                  <c:v>141.3800000000001</c:v>
                </c:pt>
                <c:pt idx="231">
                  <c:v>141.4923809523811</c:v>
                </c:pt>
                <c:pt idx="232">
                  <c:v>141.604761904762</c:v>
                </c:pt>
                <c:pt idx="233">
                  <c:v>141.7252380952382</c:v>
                </c:pt>
                <c:pt idx="234">
                  <c:v>141.8457142857144</c:v>
                </c:pt>
                <c:pt idx="235">
                  <c:v>142.0485714285715</c:v>
                </c:pt>
                <c:pt idx="236">
                  <c:v>142.2514285714287</c:v>
                </c:pt>
                <c:pt idx="237">
                  <c:v>142.4614285714287</c:v>
                </c:pt>
                <c:pt idx="238">
                  <c:v>142.6714285714287</c:v>
                </c:pt>
                <c:pt idx="239">
                  <c:v>142.8469047619049</c:v>
                </c:pt>
                <c:pt idx="240">
                  <c:v>143.022380952381</c:v>
                </c:pt>
                <c:pt idx="241">
                  <c:v>143.1276190476191</c:v>
                </c:pt>
                <c:pt idx="242">
                  <c:v>143.2328571428573</c:v>
                </c:pt>
                <c:pt idx="243">
                  <c:v>143.3883333333334</c:v>
                </c:pt>
                <c:pt idx="244">
                  <c:v>143.5438095238096</c:v>
                </c:pt>
                <c:pt idx="245">
                  <c:v>143.7476190476191</c:v>
                </c:pt>
                <c:pt idx="246">
                  <c:v>143.9514285714287</c:v>
                </c:pt>
                <c:pt idx="247">
                  <c:v>144.0250000000001</c:v>
                </c:pt>
                <c:pt idx="248">
                  <c:v>144.0985714285715</c:v>
                </c:pt>
                <c:pt idx="249">
                  <c:v>144.1366666666668</c:v>
                </c:pt>
                <c:pt idx="250">
                  <c:v>144.174761904762</c:v>
                </c:pt>
                <c:pt idx="251">
                  <c:v>144.1402380952382</c:v>
                </c:pt>
                <c:pt idx="252">
                  <c:v>144.1057142857144</c:v>
                </c:pt>
                <c:pt idx="253">
                  <c:v>144.0390476190477</c:v>
                </c:pt>
                <c:pt idx="254">
                  <c:v>143.9723809523811</c:v>
                </c:pt>
                <c:pt idx="255">
                  <c:v>143.964761904762</c:v>
                </c:pt>
                <c:pt idx="256">
                  <c:v>143.957142857143</c:v>
                </c:pt>
                <c:pt idx="257">
                  <c:v>143.9959523809525</c:v>
                </c:pt>
                <c:pt idx="258">
                  <c:v>144.034761904762</c:v>
                </c:pt>
                <c:pt idx="259">
                  <c:v>144.0340476190477</c:v>
                </c:pt>
                <c:pt idx="260">
                  <c:v>144.0333333333334</c:v>
                </c:pt>
                <c:pt idx="261">
                  <c:v>144.1333333333334</c:v>
                </c:pt>
                <c:pt idx="262">
                  <c:v>144.2333333333334</c:v>
                </c:pt>
                <c:pt idx="263">
                  <c:v>144.3354761904763</c:v>
                </c:pt>
                <c:pt idx="264">
                  <c:v>144.4376190476191</c:v>
                </c:pt>
                <c:pt idx="265">
                  <c:v>144.5038095238096</c:v>
                </c:pt>
                <c:pt idx="266">
                  <c:v>144.5700000000001</c:v>
                </c:pt>
                <c:pt idx="267">
                  <c:v>144.6445238095239</c:v>
                </c:pt>
                <c:pt idx="268">
                  <c:v>144.7190476190477</c:v>
                </c:pt>
                <c:pt idx="269">
                  <c:v>144.8145238095239</c:v>
                </c:pt>
                <c:pt idx="270">
                  <c:v>144.9100000000001</c:v>
                </c:pt>
                <c:pt idx="271">
                  <c:v>144.9576190476192</c:v>
                </c:pt>
                <c:pt idx="272">
                  <c:v>145.0052380952382</c:v>
                </c:pt>
                <c:pt idx="273">
                  <c:v>145.0776190476191</c:v>
                </c:pt>
                <c:pt idx="274">
                  <c:v>145.1500000000001</c:v>
                </c:pt>
                <c:pt idx="275">
                  <c:v>145.2038095238096</c:v>
                </c:pt>
                <c:pt idx="276">
                  <c:v>145.2576190476192</c:v>
                </c:pt>
                <c:pt idx="277">
                  <c:v>145.2650000000001</c:v>
                </c:pt>
                <c:pt idx="278">
                  <c:v>145.2723809523811</c:v>
                </c:pt>
                <c:pt idx="279">
                  <c:v>145.3235714285715</c:v>
                </c:pt>
                <c:pt idx="280">
                  <c:v>145.374761904762</c:v>
                </c:pt>
                <c:pt idx="281">
                  <c:v>145.4785714285715</c:v>
                </c:pt>
                <c:pt idx="282">
                  <c:v>145.5823809523811</c:v>
                </c:pt>
                <c:pt idx="283">
                  <c:v>145.6623809523811</c:v>
                </c:pt>
                <c:pt idx="284">
                  <c:v>145.742380952381</c:v>
                </c:pt>
                <c:pt idx="285">
                  <c:v>145.8140476190477</c:v>
                </c:pt>
                <c:pt idx="286">
                  <c:v>145.8857142857144</c:v>
                </c:pt>
                <c:pt idx="287">
                  <c:v>145.8530952380954</c:v>
                </c:pt>
                <c:pt idx="288">
                  <c:v>145.8204761904763</c:v>
                </c:pt>
                <c:pt idx="289">
                  <c:v>145.6530952380953</c:v>
                </c:pt>
                <c:pt idx="290">
                  <c:v>145.4857142857144</c:v>
                </c:pt>
                <c:pt idx="291">
                  <c:v>145.3188095238096</c:v>
                </c:pt>
                <c:pt idx="292">
                  <c:v>145.1519047619049</c:v>
                </c:pt>
                <c:pt idx="293">
                  <c:v>145.0119047619049</c:v>
                </c:pt>
                <c:pt idx="294">
                  <c:v>144.8719047619049</c:v>
                </c:pt>
                <c:pt idx="295">
                  <c:v>144.842142857143</c:v>
                </c:pt>
                <c:pt idx="296">
                  <c:v>144.812380952381</c:v>
                </c:pt>
                <c:pt idx="297">
                  <c:v>144.8540476190477</c:v>
                </c:pt>
                <c:pt idx="298">
                  <c:v>144.8957142857144</c:v>
                </c:pt>
                <c:pt idx="299">
                  <c:v>144.8733333333334</c:v>
                </c:pt>
                <c:pt idx="300">
                  <c:v>144.8509523809525</c:v>
                </c:pt>
                <c:pt idx="301">
                  <c:v>144.7383333333335</c:v>
                </c:pt>
                <c:pt idx="302">
                  <c:v>144.6257142857144</c:v>
                </c:pt>
                <c:pt idx="303">
                  <c:v>144.664761904762</c:v>
                </c:pt>
                <c:pt idx="304">
                  <c:v>144.7038095238096</c:v>
                </c:pt>
                <c:pt idx="305">
                  <c:v>144.8038095238096</c:v>
                </c:pt>
                <c:pt idx="306">
                  <c:v>144.9038095238096</c:v>
                </c:pt>
                <c:pt idx="307">
                  <c:v>144.8735714285716</c:v>
                </c:pt>
                <c:pt idx="308">
                  <c:v>144.8433333333334</c:v>
                </c:pt>
                <c:pt idx="309">
                  <c:v>144.7940476190477</c:v>
                </c:pt>
                <c:pt idx="310">
                  <c:v>144.744761904762</c:v>
                </c:pt>
                <c:pt idx="311">
                  <c:v>144.7376190476191</c:v>
                </c:pt>
                <c:pt idx="312">
                  <c:v>144.7304761904763</c:v>
                </c:pt>
                <c:pt idx="313">
                  <c:v>144.754761904762</c:v>
                </c:pt>
                <c:pt idx="314">
                  <c:v>144.7790476190477</c:v>
                </c:pt>
                <c:pt idx="315">
                  <c:v>144.8480952380953</c:v>
                </c:pt>
                <c:pt idx="316">
                  <c:v>144.9171428571429</c:v>
                </c:pt>
                <c:pt idx="317">
                  <c:v>145.0342857142858</c:v>
                </c:pt>
                <c:pt idx="318">
                  <c:v>145.1514285714287</c:v>
                </c:pt>
                <c:pt idx="319">
                  <c:v>145.0511904761906</c:v>
                </c:pt>
                <c:pt idx="320">
                  <c:v>144.9509523809525</c:v>
                </c:pt>
                <c:pt idx="321">
                  <c:v>144.8264285714287</c:v>
                </c:pt>
                <c:pt idx="322">
                  <c:v>144.7019047619049</c:v>
                </c:pt>
                <c:pt idx="323">
                  <c:v>144.7011904761906</c:v>
                </c:pt>
                <c:pt idx="324">
                  <c:v>144.7004761904763</c:v>
                </c:pt>
                <c:pt idx="325">
                  <c:v>144.8378571428572</c:v>
                </c:pt>
                <c:pt idx="326">
                  <c:v>144.9752380952382</c:v>
                </c:pt>
                <c:pt idx="327">
                  <c:v>145.0283333333334</c:v>
                </c:pt>
                <c:pt idx="328">
                  <c:v>145.0814285714287</c:v>
                </c:pt>
                <c:pt idx="329">
                  <c:v>145.1561904761906</c:v>
                </c:pt>
                <c:pt idx="330">
                  <c:v>145.2309523809525</c:v>
                </c:pt>
                <c:pt idx="331">
                  <c:v>145.2302380952382</c:v>
                </c:pt>
                <c:pt idx="332">
                  <c:v>145.2295238095239</c:v>
                </c:pt>
                <c:pt idx="333">
                  <c:v>145.1459523809525</c:v>
                </c:pt>
                <c:pt idx="334">
                  <c:v>145.0623809523811</c:v>
                </c:pt>
                <c:pt idx="335">
                  <c:v>144.9100000000001</c:v>
                </c:pt>
                <c:pt idx="336">
                  <c:v>144.7576190476192</c:v>
                </c:pt>
                <c:pt idx="337">
                  <c:v>144.6776190476191</c:v>
                </c:pt>
                <c:pt idx="338">
                  <c:v>144.5976190476192</c:v>
                </c:pt>
                <c:pt idx="339">
                  <c:v>144.5107142857144</c:v>
                </c:pt>
                <c:pt idx="340">
                  <c:v>144.4238095238096</c:v>
                </c:pt>
                <c:pt idx="341">
                  <c:v>144.4342857142858</c:v>
                </c:pt>
                <c:pt idx="342">
                  <c:v>144.444761904762</c:v>
                </c:pt>
                <c:pt idx="343">
                  <c:v>144.4661904761906</c:v>
                </c:pt>
                <c:pt idx="344">
                  <c:v>144.4876190476192</c:v>
                </c:pt>
                <c:pt idx="345">
                  <c:v>144.4942857142858</c:v>
                </c:pt>
                <c:pt idx="346">
                  <c:v>144.5009523809525</c:v>
                </c:pt>
                <c:pt idx="347">
                  <c:v>144.3730952380953</c:v>
                </c:pt>
                <c:pt idx="348">
                  <c:v>144.2452380952382</c:v>
                </c:pt>
                <c:pt idx="349">
                  <c:v>144.0935714285716</c:v>
                </c:pt>
                <c:pt idx="350">
                  <c:v>143.9419047619049</c:v>
                </c:pt>
                <c:pt idx="351">
                  <c:v>143.7964285714287</c:v>
                </c:pt>
                <c:pt idx="352">
                  <c:v>143.6509523809525</c:v>
                </c:pt>
                <c:pt idx="353">
                  <c:v>143.4854761904763</c:v>
                </c:pt>
                <c:pt idx="354">
                  <c:v>143.3200000000001</c:v>
                </c:pt>
                <c:pt idx="355">
                  <c:v>143.1778571428572</c:v>
                </c:pt>
                <c:pt idx="356">
                  <c:v>143.0357142857144</c:v>
                </c:pt>
                <c:pt idx="357">
                  <c:v>143.0628571428572</c:v>
                </c:pt>
                <c:pt idx="358">
                  <c:v>143.0900000000001</c:v>
                </c:pt>
                <c:pt idx="359">
                  <c:v>143.119761904762</c:v>
                </c:pt>
                <c:pt idx="360">
                  <c:v>143.1495238095239</c:v>
                </c:pt>
                <c:pt idx="361">
                  <c:v>143.202142857143</c:v>
                </c:pt>
                <c:pt idx="362">
                  <c:v>143.254761904762</c:v>
                </c:pt>
                <c:pt idx="363">
                  <c:v>143.2857142857144</c:v>
                </c:pt>
                <c:pt idx="364">
                  <c:v>143.3166666666668</c:v>
                </c:pt>
                <c:pt idx="365">
                  <c:v>143.1830952380953</c:v>
                </c:pt>
                <c:pt idx="366">
                  <c:v>143.0495238095239</c:v>
                </c:pt>
                <c:pt idx="367">
                  <c:v>142.9142857142858</c:v>
                </c:pt>
                <c:pt idx="368">
                  <c:v>142.7790476190477</c:v>
                </c:pt>
                <c:pt idx="369">
                  <c:v>142.8045238095239</c:v>
                </c:pt>
                <c:pt idx="370">
                  <c:v>142.8300000000001</c:v>
                </c:pt>
                <c:pt idx="371">
                  <c:v>142.8585714285715</c:v>
                </c:pt>
                <c:pt idx="372">
                  <c:v>142.887142857143</c:v>
                </c:pt>
                <c:pt idx="373">
                  <c:v>142.9495238095239</c:v>
                </c:pt>
                <c:pt idx="374">
                  <c:v>143.0119047619049</c:v>
                </c:pt>
                <c:pt idx="375">
                  <c:v>142.8790476190477</c:v>
                </c:pt>
                <c:pt idx="376">
                  <c:v>142.7461904761906</c:v>
                </c:pt>
                <c:pt idx="377">
                  <c:v>142.519761904762</c:v>
                </c:pt>
                <c:pt idx="378">
                  <c:v>142.2933333333334</c:v>
                </c:pt>
                <c:pt idx="379">
                  <c:v>142.1138095238096</c:v>
                </c:pt>
                <c:pt idx="380">
                  <c:v>141.9342857142858</c:v>
                </c:pt>
                <c:pt idx="381">
                  <c:v>141.8307142857144</c:v>
                </c:pt>
                <c:pt idx="382">
                  <c:v>141.727142857143</c:v>
                </c:pt>
                <c:pt idx="383">
                  <c:v>141.5985714285715</c:v>
                </c:pt>
                <c:pt idx="384">
                  <c:v>141.4700000000001</c:v>
                </c:pt>
                <c:pt idx="385">
                  <c:v>141.434761904762</c:v>
                </c:pt>
                <c:pt idx="386">
                  <c:v>141.3995238095239</c:v>
                </c:pt>
                <c:pt idx="387">
                  <c:v>141.2014285714287</c:v>
                </c:pt>
                <c:pt idx="388">
                  <c:v>141.0033333333334</c:v>
                </c:pt>
                <c:pt idx="389">
                  <c:v>140.8788095238096</c:v>
                </c:pt>
                <c:pt idx="390">
                  <c:v>140.7542857142858</c:v>
                </c:pt>
                <c:pt idx="391">
                  <c:v>140.7645238095239</c:v>
                </c:pt>
                <c:pt idx="392">
                  <c:v>140.774761904762</c:v>
                </c:pt>
                <c:pt idx="393">
                  <c:v>140.8300000000001</c:v>
                </c:pt>
                <c:pt idx="394">
                  <c:v>140.8852380952382</c:v>
                </c:pt>
                <c:pt idx="395">
                  <c:v>140.9340476190477</c:v>
                </c:pt>
                <c:pt idx="396">
                  <c:v>140.9828571428573</c:v>
                </c:pt>
                <c:pt idx="397">
                  <c:v>141.0714285714287</c:v>
                </c:pt>
                <c:pt idx="398">
                  <c:v>141.1600000000001</c:v>
                </c:pt>
                <c:pt idx="399">
                  <c:v>141.1783333333334</c:v>
                </c:pt>
                <c:pt idx="400">
                  <c:v>141.1966666666668</c:v>
                </c:pt>
                <c:pt idx="401">
                  <c:v>141.1757142857144</c:v>
                </c:pt>
                <c:pt idx="402">
                  <c:v>141.154761904762</c:v>
                </c:pt>
                <c:pt idx="403">
                  <c:v>141.0966666666667</c:v>
                </c:pt>
                <c:pt idx="404">
                  <c:v>141.0385714285715</c:v>
                </c:pt>
                <c:pt idx="405">
                  <c:v>140.8942857142858</c:v>
                </c:pt>
                <c:pt idx="406">
                  <c:v>140.7500000000001</c:v>
                </c:pt>
                <c:pt idx="407">
                  <c:v>140.5638095238096</c:v>
                </c:pt>
                <c:pt idx="408">
                  <c:v>140.3776190476191</c:v>
                </c:pt>
                <c:pt idx="409">
                  <c:v>140.1752380952382</c:v>
                </c:pt>
                <c:pt idx="410">
                  <c:v>139.9728571428572</c:v>
                </c:pt>
                <c:pt idx="411">
                  <c:v>139.8509523809525</c:v>
                </c:pt>
                <c:pt idx="412">
                  <c:v>139.7290476190477</c:v>
                </c:pt>
                <c:pt idx="413">
                  <c:v>139.6419047619049</c:v>
                </c:pt>
                <c:pt idx="414">
                  <c:v>139.554761904762</c:v>
                </c:pt>
                <c:pt idx="415">
                  <c:v>139.5635714285715</c:v>
                </c:pt>
                <c:pt idx="416">
                  <c:v>139.5723809523811</c:v>
                </c:pt>
                <c:pt idx="417">
                  <c:v>139.544761904762</c:v>
                </c:pt>
                <c:pt idx="418">
                  <c:v>139.517142857143</c:v>
                </c:pt>
                <c:pt idx="419">
                  <c:v>139.4723809523811</c:v>
                </c:pt>
                <c:pt idx="420">
                  <c:v>139.4276190476191</c:v>
                </c:pt>
                <c:pt idx="421">
                  <c:v>139.3138095238096</c:v>
                </c:pt>
                <c:pt idx="422">
                  <c:v>139.2000000000001</c:v>
                </c:pt>
                <c:pt idx="423">
                  <c:v>138.9930952380953</c:v>
                </c:pt>
                <c:pt idx="424">
                  <c:v>138.7861904761906</c:v>
                </c:pt>
                <c:pt idx="425">
                  <c:v>138.5909523809525</c:v>
                </c:pt>
                <c:pt idx="426">
                  <c:v>138.3957142857144</c:v>
                </c:pt>
                <c:pt idx="427">
                  <c:v>138.3695238095239</c:v>
                </c:pt>
                <c:pt idx="428">
                  <c:v>138.3433333333334</c:v>
                </c:pt>
                <c:pt idx="429">
                  <c:v>138.3426190476191</c:v>
                </c:pt>
                <c:pt idx="430">
                  <c:v>138.3419047619049</c:v>
                </c:pt>
                <c:pt idx="431">
                  <c:v>138.4161904761906</c:v>
                </c:pt>
                <c:pt idx="432">
                  <c:v>138.4904761904763</c:v>
                </c:pt>
                <c:pt idx="433">
                  <c:v>138.5826190476191</c:v>
                </c:pt>
                <c:pt idx="434">
                  <c:v>138.674761904762</c:v>
                </c:pt>
                <c:pt idx="435">
                  <c:v>138.7614285714287</c:v>
                </c:pt>
                <c:pt idx="436">
                  <c:v>138.8480952380953</c:v>
                </c:pt>
                <c:pt idx="437">
                  <c:v>138.8523809523811</c:v>
                </c:pt>
                <c:pt idx="438">
                  <c:v>138.8566666666668</c:v>
                </c:pt>
                <c:pt idx="439">
                  <c:v>138.7478571428572</c:v>
                </c:pt>
                <c:pt idx="440">
                  <c:v>138.6390476190477</c:v>
                </c:pt>
                <c:pt idx="441">
                  <c:v>138.5042857142858</c:v>
                </c:pt>
                <c:pt idx="442">
                  <c:v>138.3695238095239</c:v>
                </c:pt>
                <c:pt idx="443">
                  <c:v>138.3442857142858</c:v>
                </c:pt>
                <c:pt idx="444">
                  <c:v>138.3190476190477</c:v>
                </c:pt>
                <c:pt idx="445">
                  <c:v>138.3788095238097</c:v>
                </c:pt>
                <c:pt idx="446">
                  <c:v>138.4385714285715</c:v>
                </c:pt>
                <c:pt idx="447">
                  <c:v>138.5476190476192</c:v>
                </c:pt>
                <c:pt idx="448">
                  <c:v>138.6566666666668</c:v>
                </c:pt>
                <c:pt idx="449">
                  <c:v>138.6080952380954</c:v>
                </c:pt>
                <c:pt idx="450">
                  <c:v>138.5595238095239</c:v>
                </c:pt>
                <c:pt idx="451">
                  <c:v>138.3854761904763</c:v>
                </c:pt>
                <c:pt idx="452">
                  <c:v>138.2114285714287</c:v>
                </c:pt>
                <c:pt idx="453">
                  <c:v>138.077142857143</c:v>
                </c:pt>
                <c:pt idx="454">
                  <c:v>137.9428571428572</c:v>
                </c:pt>
                <c:pt idx="455">
                  <c:v>137.862380952381</c:v>
                </c:pt>
                <c:pt idx="456">
                  <c:v>137.7819047619049</c:v>
                </c:pt>
                <c:pt idx="457">
                  <c:v>137.699761904762</c:v>
                </c:pt>
                <c:pt idx="458">
                  <c:v>137.6176190476191</c:v>
                </c:pt>
                <c:pt idx="459">
                  <c:v>137.5676190476192</c:v>
                </c:pt>
                <c:pt idx="460">
                  <c:v>137.5176190476192</c:v>
                </c:pt>
                <c:pt idx="461">
                  <c:v>137.4590476190477</c:v>
                </c:pt>
                <c:pt idx="462">
                  <c:v>137.4004761904763</c:v>
                </c:pt>
                <c:pt idx="463">
                  <c:v>137.3230952380953</c:v>
                </c:pt>
                <c:pt idx="464">
                  <c:v>137.2457142857144</c:v>
                </c:pt>
                <c:pt idx="465">
                  <c:v>137.2123809523811</c:v>
                </c:pt>
                <c:pt idx="466">
                  <c:v>137.1790476190477</c:v>
                </c:pt>
                <c:pt idx="467">
                  <c:v>137.1304761904763</c:v>
                </c:pt>
                <c:pt idx="468">
                  <c:v>137.0819047619049</c:v>
                </c:pt>
                <c:pt idx="469">
                  <c:v>137.0619047619049</c:v>
                </c:pt>
                <c:pt idx="470">
                  <c:v>137.0419047619048</c:v>
                </c:pt>
                <c:pt idx="471">
                  <c:v>137.1385714285715</c:v>
                </c:pt>
                <c:pt idx="472">
                  <c:v>137.2352380952382</c:v>
                </c:pt>
                <c:pt idx="473">
                  <c:v>137.2195238095239</c:v>
                </c:pt>
                <c:pt idx="474">
                  <c:v>137.2038095238096</c:v>
                </c:pt>
                <c:pt idx="475">
                  <c:v>137.014761904762</c:v>
                </c:pt>
                <c:pt idx="476">
                  <c:v>136.8257142857144</c:v>
                </c:pt>
                <c:pt idx="477">
                  <c:v>136.5352380952382</c:v>
                </c:pt>
                <c:pt idx="478">
                  <c:v>136.244761904762</c:v>
                </c:pt>
                <c:pt idx="479">
                  <c:v>136.0459523809525</c:v>
                </c:pt>
                <c:pt idx="480">
                  <c:v>135.847142857143</c:v>
                </c:pt>
                <c:pt idx="481">
                  <c:v>135.7933333333334</c:v>
                </c:pt>
                <c:pt idx="482">
                  <c:v>135.7395238095239</c:v>
                </c:pt>
                <c:pt idx="483">
                  <c:v>135.8833333333334</c:v>
                </c:pt>
                <c:pt idx="484">
                  <c:v>136.027142857143</c:v>
                </c:pt>
                <c:pt idx="485">
                  <c:v>136.1478571428572</c:v>
                </c:pt>
                <c:pt idx="486">
                  <c:v>136.2685714285715</c:v>
                </c:pt>
                <c:pt idx="487">
                  <c:v>136.2559523809525</c:v>
                </c:pt>
                <c:pt idx="488">
                  <c:v>136.2433333333334</c:v>
                </c:pt>
                <c:pt idx="489">
                  <c:v>136.0607142857144</c:v>
                </c:pt>
                <c:pt idx="490">
                  <c:v>135.8780952380953</c:v>
                </c:pt>
                <c:pt idx="491">
                  <c:v>135.7990476190477</c:v>
                </c:pt>
                <c:pt idx="492">
                  <c:v>135.7200000000001</c:v>
                </c:pt>
                <c:pt idx="493">
                  <c:v>135.6752380952382</c:v>
                </c:pt>
                <c:pt idx="494">
                  <c:v>135.6304761904763</c:v>
                </c:pt>
                <c:pt idx="495">
                  <c:v>135.6250000000001</c:v>
                </c:pt>
                <c:pt idx="496">
                  <c:v>135.6195238095239</c:v>
                </c:pt>
                <c:pt idx="497">
                  <c:v>135.6126190476191</c:v>
                </c:pt>
                <c:pt idx="498">
                  <c:v>135.6057142857144</c:v>
                </c:pt>
                <c:pt idx="499">
                  <c:v>135.5673809523811</c:v>
                </c:pt>
                <c:pt idx="500">
                  <c:v>135.5290476190477</c:v>
                </c:pt>
                <c:pt idx="501">
                  <c:v>135.487142857143</c:v>
                </c:pt>
                <c:pt idx="502">
                  <c:v>135.4452380952382</c:v>
                </c:pt>
                <c:pt idx="503">
                  <c:v>135.482142857143</c:v>
                </c:pt>
                <c:pt idx="504">
                  <c:v>135.5190476190477</c:v>
                </c:pt>
                <c:pt idx="505">
                  <c:v>135.5085714285715</c:v>
                </c:pt>
                <c:pt idx="506">
                  <c:v>135.4980952380953</c:v>
                </c:pt>
                <c:pt idx="507">
                  <c:v>135.4150000000001</c:v>
                </c:pt>
                <c:pt idx="508">
                  <c:v>135.3319047619049</c:v>
                </c:pt>
                <c:pt idx="509">
                  <c:v>135.2104761904763</c:v>
                </c:pt>
                <c:pt idx="510">
                  <c:v>135.0890476190477</c:v>
                </c:pt>
                <c:pt idx="511">
                  <c:v>135.0000000000001</c:v>
                </c:pt>
                <c:pt idx="512">
                  <c:v>134.9109523809525</c:v>
                </c:pt>
                <c:pt idx="513">
                  <c:v>134.8878571428572</c:v>
                </c:pt>
                <c:pt idx="514">
                  <c:v>134.864761904762</c:v>
                </c:pt>
                <c:pt idx="515">
                  <c:v>134.8785714285715</c:v>
                </c:pt>
                <c:pt idx="516">
                  <c:v>134.892380952381</c:v>
                </c:pt>
                <c:pt idx="517">
                  <c:v>134.8654761904763</c:v>
                </c:pt>
                <c:pt idx="518">
                  <c:v>134.8385714285715</c:v>
                </c:pt>
                <c:pt idx="519">
                  <c:v>134.7242857142858</c:v>
                </c:pt>
                <c:pt idx="520">
                  <c:v>134.6100000000001</c:v>
                </c:pt>
                <c:pt idx="521">
                  <c:v>134.4404761904763</c:v>
                </c:pt>
                <c:pt idx="522">
                  <c:v>134.2709523809525</c:v>
                </c:pt>
                <c:pt idx="523">
                  <c:v>134.0952380952382</c:v>
                </c:pt>
                <c:pt idx="524">
                  <c:v>133.9195238095239</c:v>
                </c:pt>
                <c:pt idx="525">
                  <c:v>133.8130952380953</c:v>
                </c:pt>
                <c:pt idx="526">
                  <c:v>133.7066666666668</c:v>
                </c:pt>
                <c:pt idx="527">
                  <c:v>133.6885714285715</c:v>
                </c:pt>
                <c:pt idx="528">
                  <c:v>133.6704761904763</c:v>
                </c:pt>
                <c:pt idx="529">
                  <c:v>133.6780952380953</c:v>
                </c:pt>
                <c:pt idx="530">
                  <c:v>133.6857142857144</c:v>
                </c:pt>
                <c:pt idx="531">
                  <c:v>133.5488095238096</c:v>
                </c:pt>
                <c:pt idx="532">
                  <c:v>133.4119047619049</c:v>
                </c:pt>
                <c:pt idx="533">
                  <c:v>133.1585714285715</c:v>
                </c:pt>
                <c:pt idx="534">
                  <c:v>132.9052380952382</c:v>
                </c:pt>
                <c:pt idx="535">
                  <c:v>132.6776190476191</c:v>
                </c:pt>
                <c:pt idx="536">
                  <c:v>132.4500000000001</c:v>
                </c:pt>
                <c:pt idx="537">
                  <c:v>132.2588095238096</c:v>
                </c:pt>
                <c:pt idx="538">
                  <c:v>132.0676190476191</c:v>
                </c:pt>
                <c:pt idx="539">
                  <c:v>132.0128571428572</c:v>
                </c:pt>
                <c:pt idx="540">
                  <c:v>131.9580952380954</c:v>
                </c:pt>
                <c:pt idx="541">
                  <c:v>131.9780952380953</c:v>
                </c:pt>
                <c:pt idx="542">
                  <c:v>131.9980952380953</c:v>
                </c:pt>
                <c:pt idx="543">
                  <c:v>131.9757142857144</c:v>
                </c:pt>
                <c:pt idx="544">
                  <c:v>131.9533333333334</c:v>
                </c:pt>
                <c:pt idx="545">
                  <c:v>131.9188095238096</c:v>
                </c:pt>
                <c:pt idx="546">
                  <c:v>131.8842857142858</c:v>
                </c:pt>
                <c:pt idx="547">
                  <c:v>131.9011904761905</c:v>
                </c:pt>
                <c:pt idx="548">
                  <c:v>131.9180952380953</c:v>
                </c:pt>
                <c:pt idx="549">
                  <c:v>131.8985714285715</c:v>
                </c:pt>
                <c:pt idx="550">
                  <c:v>131.8790476190477</c:v>
                </c:pt>
                <c:pt idx="551">
                  <c:v>131.9059523809525</c:v>
                </c:pt>
                <c:pt idx="552">
                  <c:v>131.9328571428572</c:v>
                </c:pt>
                <c:pt idx="553">
                  <c:v>132.0433333333334</c:v>
                </c:pt>
                <c:pt idx="554">
                  <c:v>132.1538095238096</c:v>
                </c:pt>
                <c:pt idx="555">
                  <c:v>132.1595238095239</c:v>
                </c:pt>
                <c:pt idx="556">
                  <c:v>132.1652380952382</c:v>
                </c:pt>
                <c:pt idx="557">
                  <c:v>132.0140476190477</c:v>
                </c:pt>
                <c:pt idx="558">
                  <c:v>131.8628571428573</c:v>
                </c:pt>
                <c:pt idx="559">
                  <c:v>131.6928571428573</c:v>
                </c:pt>
                <c:pt idx="560">
                  <c:v>131.5228571428573</c:v>
                </c:pt>
                <c:pt idx="561">
                  <c:v>131.3600000000001</c:v>
                </c:pt>
                <c:pt idx="562">
                  <c:v>131.197142857143</c:v>
                </c:pt>
                <c:pt idx="563">
                  <c:v>131.0878571428572</c:v>
                </c:pt>
                <c:pt idx="564">
                  <c:v>130.9785714285715</c:v>
                </c:pt>
                <c:pt idx="565">
                  <c:v>130.8435714285715</c:v>
                </c:pt>
                <c:pt idx="566">
                  <c:v>130.7085714285715</c:v>
                </c:pt>
                <c:pt idx="567">
                  <c:v>130.5754761904763</c:v>
                </c:pt>
                <c:pt idx="568">
                  <c:v>130.442380952381</c:v>
                </c:pt>
                <c:pt idx="569">
                  <c:v>130.3092857142858</c:v>
                </c:pt>
                <c:pt idx="570">
                  <c:v>130.1761904761906</c:v>
                </c:pt>
                <c:pt idx="571">
                  <c:v>130.1933333333334</c:v>
                </c:pt>
                <c:pt idx="572">
                  <c:v>130.2104761904763</c:v>
                </c:pt>
                <c:pt idx="573">
                  <c:v>130.3180952380953</c:v>
                </c:pt>
                <c:pt idx="574">
                  <c:v>130.4257142857144</c:v>
                </c:pt>
                <c:pt idx="575">
                  <c:v>130.3338095238096</c:v>
                </c:pt>
                <c:pt idx="576">
                  <c:v>130.2419047619049</c:v>
                </c:pt>
                <c:pt idx="577">
                  <c:v>129.7923809523811</c:v>
                </c:pt>
                <c:pt idx="578">
                  <c:v>129.3428571428572</c:v>
                </c:pt>
                <c:pt idx="579">
                  <c:v>129.1080952380953</c:v>
                </c:pt>
                <c:pt idx="580">
                  <c:v>128.8733333333334</c:v>
                </c:pt>
                <c:pt idx="581">
                  <c:v>128.849761904762</c:v>
                </c:pt>
                <c:pt idx="582">
                  <c:v>128.8261904761906</c:v>
                </c:pt>
                <c:pt idx="583">
                  <c:v>128.9914285714287</c:v>
                </c:pt>
                <c:pt idx="584">
                  <c:v>129.1566666666668</c:v>
                </c:pt>
                <c:pt idx="585">
                  <c:v>129.4504761904763</c:v>
                </c:pt>
                <c:pt idx="586">
                  <c:v>129.7442857142858</c:v>
                </c:pt>
                <c:pt idx="587">
                  <c:v>129.8357142857144</c:v>
                </c:pt>
                <c:pt idx="588">
                  <c:v>129.927142857143</c:v>
                </c:pt>
                <c:pt idx="589">
                  <c:v>129.7802380952382</c:v>
                </c:pt>
                <c:pt idx="590">
                  <c:v>129.6333333333334</c:v>
                </c:pt>
                <c:pt idx="591">
                  <c:v>129.5809523809525</c:v>
                </c:pt>
                <c:pt idx="592">
                  <c:v>129.5285714285715</c:v>
                </c:pt>
                <c:pt idx="593">
                  <c:v>129.5583333333335</c:v>
                </c:pt>
                <c:pt idx="594">
                  <c:v>129.5880952380953</c:v>
                </c:pt>
                <c:pt idx="595">
                  <c:v>129.5504761904763</c:v>
                </c:pt>
                <c:pt idx="596">
                  <c:v>129.5128571428572</c:v>
                </c:pt>
                <c:pt idx="597">
                  <c:v>129.424761904762</c:v>
                </c:pt>
                <c:pt idx="598">
                  <c:v>129.3366666666668</c:v>
                </c:pt>
                <c:pt idx="599">
                  <c:v>129.2269047619048</c:v>
                </c:pt>
                <c:pt idx="600">
                  <c:v>129.117142857143</c:v>
                </c:pt>
                <c:pt idx="601">
                  <c:v>129.0314285714286</c:v>
                </c:pt>
                <c:pt idx="602">
                  <c:v>128.9457142857144</c:v>
                </c:pt>
                <c:pt idx="603">
                  <c:v>128.9154761904763</c:v>
                </c:pt>
                <c:pt idx="604">
                  <c:v>128.8852380952382</c:v>
                </c:pt>
                <c:pt idx="605">
                  <c:v>128.8726190476191</c:v>
                </c:pt>
                <c:pt idx="606">
                  <c:v>128.8600000000001</c:v>
                </c:pt>
                <c:pt idx="607">
                  <c:v>128.7359523809525</c:v>
                </c:pt>
                <c:pt idx="608">
                  <c:v>128.6119047619048</c:v>
                </c:pt>
                <c:pt idx="609">
                  <c:v>128.3195238095239</c:v>
                </c:pt>
                <c:pt idx="610">
                  <c:v>128.027142857143</c:v>
                </c:pt>
                <c:pt idx="611">
                  <c:v>127.7523809523811</c:v>
                </c:pt>
                <c:pt idx="612">
                  <c:v>127.4776190476191</c:v>
                </c:pt>
                <c:pt idx="613">
                  <c:v>127.3202380952382</c:v>
                </c:pt>
                <c:pt idx="614">
                  <c:v>127.1628571428572</c:v>
                </c:pt>
                <c:pt idx="615">
                  <c:v>127.1652380952382</c:v>
                </c:pt>
                <c:pt idx="616">
                  <c:v>127.1676190476191</c:v>
                </c:pt>
                <c:pt idx="617">
                  <c:v>127.2019047619048</c:v>
                </c:pt>
                <c:pt idx="618">
                  <c:v>127.2361904761906</c:v>
                </c:pt>
                <c:pt idx="619">
                  <c:v>127.3366666666668</c:v>
                </c:pt>
                <c:pt idx="620">
                  <c:v>127.4371428571429</c:v>
                </c:pt>
                <c:pt idx="621">
                  <c:v>127.4661904761906</c:v>
                </c:pt>
                <c:pt idx="622">
                  <c:v>127.4952380952382</c:v>
                </c:pt>
                <c:pt idx="623">
                  <c:v>127.4504761904763</c:v>
                </c:pt>
                <c:pt idx="624">
                  <c:v>127.4057142857144</c:v>
                </c:pt>
                <c:pt idx="625">
                  <c:v>127.4366666666668</c:v>
                </c:pt>
                <c:pt idx="626">
                  <c:v>127.4676190476191</c:v>
                </c:pt>
                <c:pt idx="627">
                  <c:v>127.3733333333334</c:v>
                </c:pt>
                <c:pt idx="628">
                  <c:v>127.2790476190477</c:v>
                </c:pt>
                <c:pt idx="629">
                  <c:v>127.1428571428572</c:v>
                </c:pt>
                <c:pt idx="630">
                  <c:v>127.0066666666668</c:v>
                </c:pt>
                <c:pt idx="631">
                  <c:v>126.9316666666668</c:v>
                </c:pt>
                <c:pt idx="632">
                  <c:v>126.8566666666668</c:v>
                </c:pt>
                <c:pt idx="633">
                  <c:v>126.8980952380953</c:v>
                </c:pt>
                <c:pt idx="634">
                  <c:v>126.9395238095239</c:v>
                </c:pt>
                <c:pt idx="635">
                  <c:v>126.9350000000001</c:v>
                </c:pt>
                <c:pt idx="636">
                  <c:v>126.9304761904763</c:v>
                </c:pt>
                <c:pt idx="637">
                  <c:v>127.0092857142858</c:v>
                </c:pt>
                <c:pt idx="638">
                  <c:v>127.0880952380953</c:v>
                </c:pt>
                <c:pt idx="639">
                  <c:v>126.9938095238096</c:v>
                </c:pt>
                <c:pt idx="640">
                  <c:v>126.8995238095239</c:v>
                </c:pt>
                <c:pt idx="641">
                  <c:v>126.7395238095239</c:v>
                </c:pt>
                <c:pt idx="642">
                  <c:v>126.5795238095239</c:v>
                </c:pt>
                <c:pt idx="643">
                  <c:v>126.3738095238096</c:v>
                </c:pt>
                <c:pt idx="644">
                  <c:v>126.1680952380953</c:v>
                </c:pt>
                <c:pt idx="645">
                  <c:v>125.9852380952382</c:v>
                </c:pt>
                <c:pt idx="646">
                  <c:v>125.802380952381</c:v>
                </c:pt>
                <c:pt idx="647">
                  <c:v>125.6800000000001</c:v>
                </c:pt>
                <c:pt idx="648">
                  <c:v>125.5576190476191</c:v>
                </c:pt>
                <c:pt idx="649">
                  <c:v>125.5292857142858</c:v>
                </c:pt>
                <c:pt idx="650">
                  <c:v>125.5009523809525</c:v>
                </c:pt>
                <c:pt idx="651">
                  <c:v>125.5176190476191</c:v>
                </c:pt>
                <c:pt idx="652">
                  <c:v>125.5342857142858</c:v>
                </c:pt>
                <c:pt idx="653">
                  <c:v>125.5326190476191</c:v>
                </c:pt>
                <c:pt idx="654">
                  <c:v>125.5309523809525</c:v>
                </c:pt>
                <c:pt idx="655">
                  <c:v>125.5723809523811</c:v>
                </c:pt>
                <c:pt idx="656">
                  <c:v>125.6138095238096</c:v>
                </c:pt>
                <c:pt idx="657">
                  <c:v>125.5833333333334</c:v>
                </c:pt>
                <c:pt idx="658">
                  <c:v>125.5528571428572</c:v>
                </c:pt>
                <c:pt idx="659">
                  <c:v>125.5514285714287</c:v>
                </c:pt>
                <c:pt idx="660">
                  <c:v>125.5500000000001</c:v>
                </c:pt>
                <c:pt idx="661">
                  <c:v>125.5661904761906</c:v>
                </c:pt>
                <c:pt idx="662">
                  <c:v>125.582380952381</c:v>
                </c:pt>
                <c:pt idx="663">
                  <c:v>125.574761904762</c:v>
                </c:pt>
                <c:pt idx="664">
                  <c:v>125.567142857143</c:v>
                </c:pt>
                <c:pt idx="665">
                  <c:v>125.4642857142858</c:v>
                </c:pt>
                <c:pt idx="666">
                  <c:v>125.3614285714287</c:v>
                </c:pt>
                <c:pt idx="667">
                  <c:v>125.2892857142858</c:v>
                </c:pt>
                <c:pt idx="668">
                  <c:v>125.2171428571429</c:v>
                </c:pt>
                <c:pt idx="669">
                  <c:v>125.0809523809525</c:v>
                </c:pt>
                <c:pt idx="670">
                  <c:v>124.944761904762</c:v>
                </c:pt>
                <c:pt idx="671">
                  <c:v>124.8259523809525</c:v>
                </c:pt>
                <c:pt idx="672">
                  <c:v>124.7071428571429</c:v>
                </c:pt>
                <c:pt idx="673">
                  <c:v>124.7307142857144</c:v>
                </c:pt>
                <c:pt idx="674">
                  <c:v>124.7542857142858</c:v>
                </c:pt>
                <c:pt idx="675">
                  <c:v>124.8888095238096</c:v>
                </c:pt>
                <c:pt idx="676">
                  <c:v>125.0233333333334</c:v>
                </c:pt>
                <c:pt idx="677">
                  <c:v>125.1540476190477</c:v>
                </c:pt>
                <c:pt idx="678">
                  <c:v>125.284761904762</c:v>
                </c:pt>
                <c:pt idx="679">
                  <c:v>125.3092857142858</c:v>
                </c:pt>
                <c:pt idx="680">
                  <c:v>125.3338095238096</c:v>
                </c:pt>
                <c:pt idx="681">
                  <c:v>125.1654761904763</c:v>
                </c:pt>
                <c:pt idx="682">
                  <c:v>124.997142857143</c:v>
                </c:pt>
                <c:pt idx="683">
                  <c:v>124.8226190476191</c:v>
                </c:pt>
                <c:pt idx="684">
                  <c:v>124.6480952380953</c:v>
                </c:pt>
                <c:pt idx="685">
                  <c:v>124.4878571428572</c:v>
                </c:pt>
                <c:pt idx="686">
                  <c:v>124.3276190476192</c:v>
                </c:pt>
                <c:pt idx="687">
                  <c:v>124.2450000000001</c:v>
                </c:pt>
                <c:pt idx="688">
                  <c:v>124.162380952381</c:v>
                </c:pt>
                <c:pt idx="689">
                  <c:v>124.2671428571429</c:v>
                </c:pt>
                <c:pt idx="690">
                  <c:v>124.3719047619049</c:v>
                </c:pt>
                <c:pt idx="691">
                  <c:v>124.3864285714287</c:v>
                </c:pt>
                <c:pt idx="692">
                  <c:v>124.4009523809525</c:v>
                </c:pt>
                <c:pt idx="693">
                  <c:v>124.3580952380953</c:v>
                </c:pt>
                <c:pt idx="694">
                  <c:v>124.3152380952382</c:v>
                </c:pt>
                <c:pt idx="695">
                  <c:v>124.3402380952382</c:v>
                </c:pt>
                <c:pt idx="696">
                  <c:v>124.3652380952382</c:v>
                </c:pt>
                <c:pt idx="697">
                  <c:v>124.3076190476191</c:v>
                </c:pt>
                <c:pt idx="698">
                  <c:v>124.2500000000001</c:v>
                </c:pt>
                <c:pt idx="699">
                  <c:v>124.2261904761906</c:v>
                </c:pt>
                <c:pt idx="700">
                  <c:v>124.202380952381</c:v>
                </c:pt>
                <c:pt idx="701">
                  <c:v>124.2314285714287</c:v>
                </c:pt>
                <c:pt idx="702">
                  <c:v>124.2604761904763</c:v>
                </c:pt>
                <c:pt idx="703">
                  <c:v>124.2950000000001</c:v>
                </c:pt>
                <c:pt idx="704">
                  <c:v>124.3295238095239</c:v>
                </c:pt>
                <c:pt idx="705">
                  <c:v>124.2738095238096</c:v>
                </c:pt>
                <c:pt idx="706">
                  <c:v>124.2180952380953</c:v>
                </c:pt>
                <c:pt idx="707">
                  <c:v>124.1885714285715</c:v>
                </c:pt>
                <c:pt idx="708">
                  <c:v>124.1590476190477</c:v>
                </c:pt>
                <c:pt idx="709">
                  <c:v>124.2130952380953</c:v>
                </c:pt>
                <c:pt idx="710">
                  <c:v>124.2671428571429</c:v>
                </c:pt>
                <c:pt idx="711">
                  <c:v>124.2759523809525</c:v>
                </c:pt>
                <c:pt idx="712">
                  <c:v>124.284761904762</c:v>
                </c:pt>
                <c:pt idx="713">
                  <c:v>124.2271428571429</c:v>
                </c:pt>
                <c:pt idx="714">
                  <c:v>124.1695238095239</c:v>
                </c:pt>
                <c:pt idx="715">
                  <c:v>124.122380952381</c:v>
                </c:pt>
                <c:pt idx="716">
                  <c:v>124.0752380952382</c:v>
                </c:pt>
                <c:pt idx="717">
                  <c:v>123.9666666666668</c:v>
                </c:pt>
                <c:pt idx="718">
                  <c:v>123.8580952380953</c:v>
                </c:pt>
                <c:pt idx="719">
                  <c:v>123.7676190476191</c:v>
                </c:pt>
                <c:pt idx="720">
                  <c:v>123.677142857143</c:v>
                </c:pt>
                <c:pt idx="721">
                  <c:v>123.6964285714287</c:v>
                </c:pt>
                <c:pt idx="722">
                  <c:v>123.7157142857144</c:v>
                </c:pt>
                <c:pt idx="723">
                  <c:v>123.7276190476191</c:v>
                </c:pt>
                <c:pt idx="724">
                  <c:v>123.7395238095239</c:v>
                </c:pt>
                <c:pt idx="725">
                  <c:v>123.7492857142858</c:v>
                </c:pt>
                <c:pt idx="726">
                  <c:v>123.7590476190477</c:v>
                </c:pt>
                <c:pt idx="727">
                  <c:v>123.7311904761906</c:v>
                </c:pt>
                <c:pt idx="728">
                  <c:v>123.7033333333334</c:v>
                </c:pt>
                <c:pt idx="729">
                  <c:v>123.6695238095239</c:v>
                </c:pt>
                <c:pt idx="730">
                  <c:v>123.6357142857144</c:v>
                </c:pt>
                <c:pt idx="731">
                  <c:v>123.5861904761906</c:v>
                </c:pt>
                <c:pt idx="732">
                  <c:v>123.5366666666668</c:v>
                </c:pt>
                <c:pt idx="733">
                  <c:v>123.5240476190477</c:v>
                </c:pt>
                <c:pt idx="734">
                  <c:v>123.5114285714287</c:v>
                </c:pt>
                <c:pt idx="735">
                  <c:v>123.4435714285715</c:v>
                </c:pt>
                <c:pt idx="736">
                  <c:v>123.3757142857144</c:v>
                </c:pt>
                <c:pt idx="737">
                  <c:v>123.3452380952382</c:v>
                </c:pt>
                <c:pt idx="738">
                  <c:v>123.314761904762</c:v>
                </c:pt>
                <c:pt idx="739">
                  <c:v>123.3752380952382</c:v>
                </c:pt>
                <c:pt idx="740">
                  <c:v>123.4357142857144</c:v>
                </c:pt>
                <c:pt idx="741">
                  <c:v>123.4009523809525</c:v>
                </c:pt>
                <c:pt idx="742">
                  <c:v>123.3661904761906</c:v>
                </c:pt>
                <c:pt idx="743">
                  <c:v>123.3504761904763</c:v>
                </c:pt>
                <c:pt idx="744">
                  <c:v>123.334761904762</c:v>
                </c:pt>
                <c:pt idx="745">
                  <c:v>123.3385714285715</c:v>
                </c:pt>
                <c:pt idx="746">
                  <c:v>123.342380952381</c:v>
                </c:pt>
                <c:pt idx="747">
                  <c:v>123.267380952381</c:v>
                </c:pt>
                <c:pt idx="748">
                  <c:v>123.192380952381</c:v>
                </c:pt>
                <c:pt idx="749">
                  <c:v>123.1442857142858</c:v>
                </c:pt>
                <c:pt idx="750">
                  <c:v>123.0961904761906</c:v>
                </c:pt>
                <c:pt idx="751">
                  <c:v>123.0878571428572</c:v>
                </c:pt>
                <c:pt idx="752">
                  <c:v>123.0795238095239</c:v>
                </c:pt>
                <c:pt idx="753">
                  <c:v>123.049761904762</c:v>
                </c:pt>
                <c:pt idx="754">
                  <c:v>123.0200000000001</c:v>
                </c:pt>
                <c:pt idx="755">
                  <c:v>122.9280952380953</c:v>
                </c:pt>
                <c:pt idx="756">
                  <c:v>122.8361904761906</c:v>
                </c:pt>
                <c:pt idx="757">
                  <c:v>122.6914285714287</c:v>
                </c:pt>
                <c:pt idx="758">
                  <c:v>122.5466666666668</c:v>
                </c:pt>
                <c:pt idx="759">
                  <c:v>122.4030952380953</c:v>
                </c:pt>
                <c:pt idx="760">
                  <c:v>122.2595238095239</c:v>
                </c:pt>
                <c:pt idx="761">
                  <c:v>122.0678571428572</c:v>
                </c:pt>
                <c:pt idx="762">
                  <c:v>121.8761904761906</c:v>
                </c:pt>
                <c:pt idx="763">
                  <c:v>121.7778571428572</c:v>
                </c:pt>
                <c:pt idx="764">
                  <c:v>121.6795238095239</c:v>
                </c:pt>
                <c:pt idx="765">
                  <c:v>121.8261904761906</c:v>
                </c:pt>
                <c:pt idx="766">
                  <c:v>121.9728571428572</c:v>
                </c:pt>
                <c:pt idx="767">
                  <c:v>122.0907142857144</c:v>
                </c:pt>
                <c:pt idx="768">
                  <c:v>122.2085714285715</c:v>
                </c:pt>
                <c:pt idx="769">
                  <c:v>122.2035714285715</c:v>
                </c:pt>
                <c:pt idx="770">
                  <c:v>122.1985714285715</c:v>
                </c:pt>
                <c:pt idx="771">
                  <c:v>122.0959523809525</c:v>
                </c:pt>
                <c:pt idx="772">
                  <c:v>121.9933333333334</c:v>
                </c:pt>
                <c:pt idx="773">
                  <c:v>121.8633333333334</c:v>
                </c:pt>
                <c:pt idx="774">
                  <c:v>121.7333333333334</c:v>
                </c:pt>
                <c:pt idx="775">
                  <c:v>121.6519047619049</c:v>
                </c:pt>
                <c:pt idx="776">
                  <c:v>121.5704761904763</c:v>
                </c:pt>
                <c:pt idx="777">
                  <c:v>121.6511904761906</c:v>
                </c:pt>
                <c:pt idx="778">
                  <c:v>121.7319047619049</c:v>
                </c:pt>
                <c:pt idx="779">
                  <c:v>121.7952380952382</c:v>
                </c:pt>
                <c:pt idx="780">
                  <c:v>121.8585714285715</c:v>
                </c:pt>
                <c:pt idx="781">
                  <c:v>121.8419047619049</c:v>
                </c:pt>
                <c:pt idx="782">
                  <c:v>121.8252380952382</c:v>
                </c:pt>
                <c:pt idx="783">
                  <c:v>121.8430952380953</c:v>
                </c:pt>
                <c:pt idx="784">
                  <c:v>121.8609523809525</c:v>
                </c:pt>
                <c:pt idx="785">
                  <c:v>121.8964285714287</c:v>
                </c:pt>
                <c:pt idx="786">
                  <c:v>121.9319047619048</c:v>
                </c:pt>
                <c:pt idx="787">
                  <c:v>121.9045238095239</c:v>
                </c:pt>
                <c:pt idx="788">
                  <c:v>121.8771428571429</c:v>
                </c:pt>
                <c:pt idx="789">
                  <c:v>121.7557142857144</c:v>
                </c:pt>
                <c:pt idx="790">
                  <c:v>121.6342857142858</c:v>
                </c:pt>
                <c:pt idx="791">
                  <c:v>121.434761904762</c:v>
                </c:pt>
                <c:pt idx="792">
                  <c:v>121.2352380952382</c:v>
                </c:pt>
                <c:pt idx="793">
                  <c:v>121.1102380952382</c:v>
                </c:pt>
                <c:pt idx="794">
                  <c:v>120.9852380952382</c:v>
                </c:pt>
                <c:pt idx="795">
                  <c:v>120.9569047619049</c:v>
                </c:pt>
                <c:pt idx="796">
                  <c:v>120.9285714285715</c:v>
                </c:pt>
                <c:pt idx="797">
                  <c:v>120.9785714285715</c:v>
                </c:pt>
                <c:pt idx="798">
                  <c:v>121.0285714285715</c:v>
                </c:pt>
                <c:pt idx="799">
                  <c:v>121.0254761904763</c:v>
                </c:pt>
                <c:pt idx="800">
                  <c:v>121.022380952381</c:v>
                </c:pt>
                <c:pt idx="801">
                  <c:v>120.9392857142858</c:v>
                </c:pt>
                <c:pt idx="802">
                  <c:v>120.8561904761906</c:v>
                </c:pt>
                <c:pt idx="803">
                  <c:v>120.7416666666668</c:v>
                </c:pt>
                <c:pt idx="804">
                  <c:v>120.627142857143</c:v>
                </c:pt>
                <c:pt idx="805">
                  <c:v>120.5942857142858</c:v>
                </c:pt>
                <c:pt idx="806">
                  <c:v>120.5614285714286</c:v>
                </c:pt>
                <c:pt idx="807">
                  <c:v>120.5300000000001</c:v>
                </c:pt>
                <c:pt idx="808">
                  <c:v>120.4985714285715</c:v>
                </c:pt>
                <c:pt idx="809">
                  <c:v>120.5938095238096</c:v>
                </c:pt>
                <c:pt idx="810">
                  <c:v>120.6890476190477</c:v>
                </c:pt>
                <c:pt idx="811">
                  <c:v>120.5716666666668</c:v>
                </c:pt>
                <c:pt idx="812">
                  <c:v>120.4542857142858</c:v>
                </c:pt>
                <c:pt idx="813">
                  <c:v>120.3854761904763</c:v>
                </c:pt>
                <c:pt idx="814">
                  <c:v>120.3166666666668</c:v>
                </c:pt>
                <c:pt idx="815">
                  <c:v>120.2935714285715</c:v>
                </c:pt>
                <c:pt idx="816">
                  <c:v>120.2704761904763</c:v>
                </c:pt>
                <c:pt idx="817">
                  <c:v>120.3240476190477</c:v>
                </c:pt>
                <c:pt idx="818">
                  <c:v>120.3776190476191</c:v>
                </c:pt>
                <c:pt idx="819">
                  <c:v>120.4514285714287</c:v>
                </c:pt>
                <c:pt idx="820">
                  <c:v>120.5252380952382</c:v>
                </c:pt>
                <c:pt idx="821">
                  <c:v>120.6785714285715</c:v>
                </c:pt>
                <c:pt idx="822">
                  <c:v>120.8319047619049</c:v>
                </c:pt>
                <c:pt idx="823">
                  <c:v>120.7728571428572</c:v>
                </c:pt>
                <c:pt idx="824">
                  <c:v>120.7138095238096</c:v>
                </c:pt>
                <c:pt idx="825">
                  <c:v>120.5407142857144</c:v>
                </c:pt>
                <c:pt idx="826">
                  <c:v>120.3676190476191</c:v>
                </c:pt>
                <c:pt idx="827">
                  <c:v>120.1759523809525</c:v>
                </c:pt>
                <c:pt idx="828">
                  <c:v>119.9842857142858</c:v>
                </c:pt>
                <c:pt idx="829">
                  <c:v>119.924761904762</c:v>
                </c:pt>
                <c:pt idx="830">
                  <c:v>119.8652380952382</c:v>
                </c:pt>
                <c:pt idx="831">
                  <c:v>119.8126190476191</c:v>
                </c:pt>
                <c:pt idx="832">
                  <c:v>119.7600000000001</c:v>
                </c:pt>
                <c:pt idx="833">
                  <c:v>119.7171428571429</c:v>
                </c:pt>
                <c:pt idx="834">
                  <c:v>119.6742857142858</c:v>
                </c:pt>
                <c:pt idx="835">
                  <c:v>119.7340476190477</c:v>
                </c:pt>
                <c:pt idx="836">
                  <c:v>119.7938095238096</c:v>
                </c:pt>
                <c:pt idx="837">
                  <c:v>119.7726190476191</c:v>
                </c:pt>
                <c:pt idx="838">
                  <c:v>119.7514285714287</c:v>
                </c:pt>
                <c:pt idx="839">
                  <c:v>119.6950000000001</c:v>
                </c:pt>
                <c:pt idx="840">
                  <c:v>119.6385714285715</c:v>
                </c:pt>
                <c:pt idx="841">
                  <c:v>119.6919047619049</c:v>
                </c:pt>
                <c:pt idx="842">
                  <c:v>119.7452380952382</c:v>
                </c:pt>
                <c:pt idx="843">
                  <c:v>119.724761904762</c:v>
                </c:pt>
                <c:pt idx="844">
                  <c:v>119.7042857142858</c:v>
                </c:pt>
                <c:pt idx="845">
                  <c:v>119.5942857142858</c:v>
                </c:pt>
                <c:pt idx="846">
                  <c:v>119.4842857142858</c:v>
                </c:pt>
                <c:pt idx="847">
                  <c:v>119.4457142857144</c:v>
                </c:pt>
                <c:pt idx="848">
                  <c:v>119.407142857143</c:v>
                </c:pt>
                <c:pt idx="849">
                  <c:v>119.4250000000001</c:v>
                </c:pt>
                <c:pt idx="850">
                  <c:v>119.4428571428572</c:v>
                </c:pt>
                <c:pt idx="851">
                  <c:v>119.422142857143</c:v>
                </c:pt>
                <c:pt idx="852">
                  <c:v>119.4014285714287</c:v>
                </c:pt>
                <c:pt idx="853">
                  <c:v>119.4228571428572</c:v>
                </c:pt>
                <c:pt idx="854">
                  <c:v>119.4442857142858</c:v>
                </c:pt>
                <c:pt idx="855">
                  <c:v>119.4330952380953</c:v>
                </c:pt>
                <c:pt idx="856">
                  <c:v>119.4219047619048</c:v>
                </c:pt>
                <c:pt idx="857">
                  <c:v>119.3052380952382</c:v>
                </c:pt>
                <c:pt idx="858">
                  <c:v>119.1885714285715</c:v>
                </c:pt>
                <c:pt idx="859">
                  <c:v>119.0461904761906</c:v>
                </c:pt>
                <c:pt idx="860">
                  <c:v>118.9038095238096</c:v>
                </c:pt>
                <c:pt idx="861">
                  <c:v>118.8316666666667</c:v>
                </c:pt>
                <c:pt idx="862">
                  <c:v>118.7595238095239</c:v>
                </c:pt>
                <c:pt idx="863">
                  <c:v>118.7109523809525</c:v>
                </c:pt>
                <c:pt idx="864">
                  <c:v>118.662380952381</c:v>
                </c:pt>
                <c:pt idx="865">
                  <c:v>118.7080952380953</c:v>
                </c:pt>
                <c:pt idx="866">
                  <c:v>118.7538095238096</c:v>
                </c:pt>
                <c:pt idx="867">
                  <c:v>118.8530952380953</c:v>
                </c:pt>
                <c:pt idx="868">
                  <c:v>118.952380952381</c:v>
                </c:pt>
                <c:pt idx="869">
                  <c:v>118.9507142857144</c:v>
                </c:pt>
                <c:pt idx="870">
                  <c:v>118.9490476190477</c:v>
                </c:pt>
                <c:pt idx="871">
                  <c:v>118.904761904762</c:v>
                </c:pt>
                <c:pt idx="872">
                  <c:v>118.8604761904763</c:v>
                </c:pt>
                <c:pt idx="873">
                  <c:v>118.834761904762</c:v>
                </c:pt>
                <c:pt idx="874">
                  <c:v>118.8090476190477</c:v>
                </c:pt>
                <c:pt idx="875">
                  <c:v>118.8557142857144</c:v>
                </c:pt>
                <c:pt idx="876">
                  <c:v>118.902380952381</c:v>
                </c:pt>
                <c:pt idx="877">
                  <c:v>118.9838095238096</c:v>
                </c:pt>
                <c:pt idx="878">
                  <c:v>119.0652380952382</c:v>
                </c:pt>
                <c:pt idx="879">
                  <c:v>119.1028571428572</c:v>
                </c:pt>
                <c:pt idx="880">
                  <c:v>119.1404761904763</c:v>
                </c:pt>
                <c:pt idx="881">
                  <c:v>119.0950000000001</c:v>
                </c:pt>
                <c:pt idx="882">
                  <c:v>119.0495238095239</c:v>
                </c:pt>
                <c:pt idx="883">
                  <c:v>118.8900000000001</c:v>
                </c:pt>
                <c:pt idx="884">
                  <c:v>118.7304761904763</c:v>
                </c:pt>
                <c:pt idx="885">
                  <c:v>118.5354761904763</c:v>
                </c:pt>
                <c:pt idx="886">
                  <c:v>118.3404761904763</c:v>
                </c:pt>
                <c:pt idx="887">
                  <c:v>118.3030952380953</c:v>
                </c:pt>
                <c:pt idx="888">
                  <c:v>118.2657142857144</c:v>
                </c:pt>
                <c:pt idx="889">
                  <c:v>118.2588095238096</c:v>
                </c:pt>
                <c:pt idx="890">
                  <c:v>118.2519047619049</c:v>
                </c:pt>
                <c:pt idx="891">
                  <c:v>118.2216666666667</c:v>
                </c:pt>
                <c:pt idx="892">
                  <c:v>118.1914285714287</c:v>
                </c:pt>
                <c:pt idx="893">
                  <c:v>118.202380952381</c:v>
                </c:pt>
                <c:pt idx="894">
                  <c:v>118.2133333333334</c:v>
                </c:pt>
                <c:pt idx="895">
                  <c:v>118.1633333333334</c:v>
                </c:pt>
                <c:pt idx="896">
                  <c:v>118.1133333333334</c:v>
                </c:pt>
                <c:pt idx="897">
                  <c:v>118.0278571428572</c:v>
                </c:pt>
                <c:pt idx="898">
                  <c:v>117.942380952381</c:v>
                </c:pt>
                <c:pt idx="899">
                  <c:v>117.8880952380953</c:v>
                </c:pt>
                <c:pt idx="900">
                  <c:v>117.8338095238096</c:v>
                </c:pt>
                <c:pt idx="901">
                  <c:v>117.7976190476191</c:v>
                </c:pt>
                <c:pt idx="902">
                  <c:v>117.7614285714286</c:v>
                </c:pt>
                <c:pt idx="903">
                  <c:v>117.7678571428572</c:v>
                </c:pt>
                <c:pt idx="904">
                  <c:v>117.7742857142858</c:v>
                </c:pt>
                <c:pt idx="905">
                  <c:v>117.8361904761906</c:v>
                </c:pt>
                <c:pt idx="906">
                  <c:v>117.8980952380953</c:v>
                </c:pt>
                <c:pt idx="907">
                  <c:v>118.0019047619049</c:v>
                </c:pt>
                <c:pt idx="908">
                  <c:v>118.1057142857144</c:v>
                </c:pt>
                <c:pt idx="909">
                  <c:v>118.1480952380953</c:v>
                </c:pt>
                <c:pt idx="910">
                  <c:v>118.1904761904763</c:v>
                </c:pt>
                <c:pt idx="911">
                  <c:v>118.1211904761906</c:v>
                </c:pt>
                <c:pt idx="912">
                  <c:v>118.0519047619049</c:v>
                </c:pt>
                <c:pt idx="913">
                  <c:v>117.9114285714287</c:v>
                </c:pt>
                <c:pt idx="914">
                  <c:v>117.7709523809525</c:v>
                </c:pt>
                <c:pt idx="915">
                  <c:v>117.6154761904763</c:v>
                </c:pt>
                <c:pt idx="916">
                  <c:v>117.4600000000001</c:v>
                </c:pt>
                <c:pt idx="917">
                  <c:v>117.2550000000001</c:v>
                </c:pt>
                <c:pt idx="918">
                  <c:v>117.0500000000001</c:v>
                </c:pt>
                <c:pt idx="919">
                  <c:v>116.9352380952382</c:v>
                </c:pt>
                <c:pt idx="920">
                  <c:v>116.8204761904763</c:v>
                </c:pt>
                <c:pt idx="921">
                  <c:v>116.7995238095239</c:v>
                </c:pt>
                <c:pt idx="922">
                  <c:v>116.7785714285715</c:v>
                </c:pt>
                <c:pt idx="923">
                  <c:v>116.8009523809525</c:v>
                </c:pt>
                <c:pt idx="924">
                  <c:v>116.8233333333334</c:v>
                </c:pt>
                <c:pt idx="925">
                  <c:v>116.8278571428572</c:v>
                </c:pt>
                <c:pt idx="926">
                  <c:v>116.832380952381</c:v>
                </c:pt>
                <c:pt idx="927">
                  <c:v>116.747380952381</c:v>
                </c:pt>
                <c:pt idx="928">
                  <c:v>116.662380952381</c:v>
                </c:pt>
                <c:pt idx="929">
                  <c:v>116.5030952380953</c:v>
                </c:pt>
                <c:pt idx="930">
                  <c:v>116.3438095238096</c:v>
                </c:pt>
                <c:pt idx="931">
                  <c:v>116.3004761904763</c:v>
                </c:pt>
                <c:pt idx="932">
                  <c:v>116.257142857143</c:v>
                </c:pt>
                <c:pt idx="933">
                  <c:v>116.3309523809525</c:v>
                </c:pt>
                <c:pt idx="934">
                  <c:v>116.404761904762</c:v>
                </c:pt>
                <c:pt idx="935">
                  <c:v>116.5350000000001</c:v>
                </c:pt>
                <c:pt idx="936">
                  <c:v>116.6652380952382</c:v>
                </c:pt>
                <c:pt idx="937">
                  <c:v>116.7709523809525</c:v>
                </c:pt>
                <c:pt idx="938">
                  <c:v>116.8766666666668</c:v>
                </c:pt>
                <c:pt idx="939">
                  <c:v>116.8833333333334</c:v>
                </c:pt>
                <c:pt idx="940">
                  <c:v>116.8900000000001</c:v>
                </c:pt>
                <c:pt idx="941">
                  <c:v>116.8869047619048</c:v>
                </c:pt>
                <c:pt idx="942">
                  <c:v>116.8838095238096</c:v>
                </c:pt>
                <c:pt idx="943">
                  <c:v>116.8311904761906</c:v>
                </c:pt>
                <c:pt idx="944">
                  <c:v>116.7785714285715</c:v>
                </c:pt>
                <c:pt idx="945">
                  <c:v>116.6830952380953</c:v>
                </c:pt>
                <c:pt idx="946">
                  <c:v>116.5876190476191</c:v>
                </c:pt>
                <c:pt idx="947">
                  <c:v>116.5533333333334</c:v>
                </c:pt>
                <c:pt idx="948">
                  <c:v>116.5190476190477</c:v>
                </c:pt>
                <c:pt idx="949">
                  <c:v>116.4452380952382</c:v>
                </c:pt>
                <c:pt idx="950">
                  <c:v>116.3714285714286</c:v>
                </c:pt>
                <c:pt idx="951">
                  <c:v>116.2483333333334</c:v>
                </c:pt>
                <c:pt idx="952">
                  <c:v>116.1252380952382</c:v>
                </c:pt>
                <c:pt idx="953">
                  <c:v>116.0430952380953</c:v>
                </c:pt>
                <c:pt idx="954">
                  <c:v>115.9609523809525</c:v>
                </c:pt>
                <c:pt idx="955">
                  <c:v>115.942380952381</c:v>
                </c:pt>
                <c:pt idx="956">
                  <c:v>115.9238095238096</c:v>
                </c:pt>
                <c:pt idx="957">
                  <c:v>116.0078571428572</c:v>
                </c:pt>
                <c:pt idx="958">
                  <c:v>116.0919047619048</c:v>
                </c:pt>
                <c:pt idx="959">
                  <c:v>116.2180952380953</c:v>
                </c:pt>
                <c:pt idx="960">
                  <c:v>116.3442857142858</c:v>
                </c:pt>
                <c:pt idx="961">
                  <c:v>116.4102380952382</c:v>
                </c:pt>
                <c:pt idx="962">
                  <c:v>116.4761904761906</c:v>
                </c:pt>
                <c:pt idx="963">
                  <c:v>116.4211904761906</c:v>
                </c:pt>
                <c:pt idx="964">
                  <c:v>116.3661904761906</c:v>
                </c:pt>
                <c:pt idx="965">
                  <c:v>116.2535714285715</c:v>
                </c:pt>
                <c:pt idx="966">
                  <c:v>116.1409523809525</c:v>
                </c:pt>
                <c:pt idx="967">
                  <c:v>116.0292857142858</c:v>
                </c:pt>
                <c:pt idx="968">
                  <c:v>115.9176190476191</c:v>
                </c:pt>
                <c:pt idx="969">
                  <c:v>115.7769047619048</c:v>
                </c:pt>
                <c:pt idx="970">
                  <c:v>115.6361904761905</c:v>
                </c:pt>
                <c:pt idx="971">
                  <c:v>115.444761904762</c:v>
                </c:pt>
                <c:pt idx="972">
                  <c:v>115.2533333333334</c:v>
                </c:pt>
                <c:pt idx="973">
                  <c:v>115.0976190476191</c:v>
                </c:pt>
                <c:pt idx="974">
                  <c:v>114.9419047619049</c:v>
                </c:pt>
                <c:pt idx="975">
                  <c:v>114.7916666666668</c:v>
                </c:pt>
                <c:pt idx="976">
                  <c:v>114.6414285714287</c:v>
                </c:pt>
                <c:pt idx="977">
                  <c:v>114.4935714285715</c:v>
                </c:pt>
                <c:pt idx="978">
                  <c:v>114.3457142857144</c:v>
                </c:pt>
                <c:pt idx="979">
                  <c:v>114.2488095238096</c:v>
                </c:pt>
                <c:pt idx="980">
                  <c:v>114.1519047619048</c:v>
                </c:pt>
                <c:pt idx="981">
                  <c:v>114.1535714285715</c:v>
                </c:pt>
                <c:pt idx="982">
                  <c:v>114.1552380952382</c:v>
                </c:pt>
                <c:pt idx="983">
                  <c:v>114.3011904761906</c:v>
                </c:pt>
                <c:pt idx="984">
                  <c:v>114.4471428571429</c:v>
                </c:pt>
                <c:pt idx="985">
                  <c:v>114.6435714285715</c:v>
                </c:pt>
                <c:pt idx="986">
                  <c:v>114.8400000000001</c:v>
                </c:pt>
                <c:pt idx="987">
                  <c:v>115.0538095238096</c:v>
                </c:pt>
                <c:pt idx="988">
                  <c:v>115.2676190476191</c:v>
                </c:pt>
                <c:pt idx="989">
                  <c:v>115.3319047619049</c:v>
                </c:pt>
                <c:pt idx="990">
                  <c:v>115.3961904761906</c:v>
                </c:pt>
                <c:pt idx="991">
                  <c:v>115.387380952381</c:v>
                </c:pt>
                <c:pt idx="992">
                  <c:v>115.3785714285715</c:v>
                </c:pt>
                <c:pt idx="993">
                  <c:v>115.3576190476191</c:v>
                </c:pt>
                <c:pt idx="994">
                  <c:v>115.3366666666668</c:v>
                </c:pt>
                <c:pt idx="995">
                  <c:v>115.3502380952382</c:v>
                </c:pt>
                <c:pt idx="996">
                  <c:v>115.3638095238096</c:v>
                </c:pt>
                <c:pt idx="997">
                  <c:v>115.332380952381</c:v>
                </c:pt>
                <c:pt idx="998">
                  <c:v>115.3009523809525</c:v>
                </c:pt>
                <c:pt idx="999">
                  <c:v>115.3042857142858</c:v>
                </c:pt>
                <c:pt idx="1000">
                  <c:v>115.3076190476191</c:v>
                </c:pt>
                <c:pt idx="1001">
                  <c:v>115.2330952380953</c:v>
                </c:pt>
                <c:pt idx="1002">
                  <c:v>115.1585714285715</c:v>
                </c:pt>
                <c:pt idx="1003">
                  <c:v>115.034761904762</c:v>
                </c:pt>
                <c:pt idx="1004">
                  <c:v>114.9109523809525</c:v>
                </c:pt>
                <c:pt idx="1005">
                  <c:v>114.7992857142858</c:v>
                </c:pt>
                <c:pt idx="1006">
                  <c:v>114.6876190476191</c:v>
                </c:pt>
                <c:pt idx="1007">
                  <c:v>114.5616666666668</c:v>
                </c:pt>
                <c:pt idx="1008">
                  <c:v>114.4357142857144</c:v>
                </c:pt>
                <c:pt idx="1009">
                  <c:v>114.3490476190477</c:v>
                </c:pt>
                <c:pt idx="1010">
                  <c:v>114.262380952381</c:v>
                </c:pt>
                <c:pt idx="1011">
                  <c:v>114.1466666666667</c:v>
                </c:pt>
                <c:pt idx="1012">
                  <c:v>114.0309523809525</c:v>
                </c:pt>
                <c:pt idx="1013">
                  <c:v>113.9678571428572</c:v>
                </c:pt>
                <c:pt idx="1014">
                  <c:v>113.904761904762</c:v>
                </c:pt>
                <c:pt idx="1015">
                  <c:v>113.9252380952382</c:v>
                </c:pt>
                <c:pt idx="1016">
                  <c:v>113.9457142857144</c:v>
                </c:pt>
                <c:pt idx="1017">
                  <c:v>114.0709523809525</c:v>
                </c:pt>
                <c:pt idx="1018">
                  <c:v>114.1961904761906</c:v>
                </c:pt>
                <c:pt idx="1019">
                  <c:v>114.2404761904763</c:v>
                </c:pt>
                <c:pt idx="1020">
                  <c:v>114.284761904762</c:v>
                </c:pt>
                <c:pt idx="1021">
                  <c:v>114.3302380952382</c:v>
                </c:pt>
                <c:pt idx="1022">
                  <c:v>114.3757142857144</c:v>
                </c:pt>
                <c:pt idx="1023">
                  <c:v>114.3716666666668</c:v>
                </c:pt>
                <c:pt idx="1024">
                  <c:v>114.3676190476191</c:v>
                </c:pt>
                <c:pt idx="1025">
                  <c:v>114.3883333333334</c:v>
                </c:pt>
                <c:pt idx="1026">
                  <c:v>114.4090476190477</c:v>
                </c:pt>
                <c:pt idx="1027">
                  <c:v>114.3935714285715</c:v>
                </c:pt>
                <c:pt idx="1028">
                  <c:v>114.3780952380953</c:v>
                </c:pt>
                <c:pt idx="1029">
                  <c:v>114.3378571428572</c:v>
                </c:pt>
                <c:pt idx="1030">
                  <c:v>114.2976190476191</c:v>
                </c:pt>
                <c:pt idx="1031">
                  <c:v>114.1619047619049</c:v>
                </c:pt>
                <c:pt idx="1032">
                  <c:v>114.0261904761905</c:v>
                </c:pt>
                <c:pt idx="1033">
                  <c:v>113.8864285714286</c:v>
                </c:pt>
                <c:pt idx="1034">
                  <c:v>113.7466666666667</c:v>
                </c:pt>
                <c:pt idx="1035">
                  <c:v>113.6438095238096</c:v>
                </c:pt>
                <c:pt idx="1036">
                  <c:v>113.5409523809525</c:v>
                </c:pt>
                <c:pt idx="1037">
                  <c:v>113.4404761904763</c:v>
                </c:pt>
                <c:pt idx="1038">
                  <c:v>113.3400000000001</c:v>
                </c:pt>
                <c:pt idx="1039">
                  <c:v>113.2121428571429</c:v>
                </c:pt>
                <c:pt idx="1040">
                  <c:v>113.0842857142858</c:v>
                </c:pt>
                <c:pt idx="1041">
                  <c:v>113.0321428571429</c:v>
                </c:pt>
                <c:pt idx="1042">
                  <c:v>112.9800000000001</c:v>
                </c:pt>
                <c:pt idx="1043">
                  <c:v>113.0554761904763</c:v>
                </c:pt>
                <c:pt idx="1044">
                  <c:v>113.1309523809525</c:v>
                </c:pt>
                <c:pt idx="1045">
                  <c:v>113.1726190476191</c:v>
                </c:pt>
                <c:pt idx="1046">
                  <c:v>113.2142857142858</c:v>
                </c:pt>
                <c:pt idx="1047">
                  <c:v>113.2071428571429</c:v>
                </c:pt>
                <c:pt idx="1048">
                  <c:v>113.2000000000001</c:v>
                </c:pt>
                <c:pt idx="1049">
                  <c:v>113.1945238095239</c:v>
                </c:pt>
                <c:pt idx="1050">
                  <c:v>113.1890476190477</c:v>
                </c:pt>
                <c:pt idx="1051">
                  <c:v>113.1700000000001</c:v>
                </c:pt>
                <c:pt idx="1052">
                  <c:v>113.1509523809525</c:v>
                </c:pt>
                <c:pt idx="1053">
                  <c:v>113.1352380952382</c:v>
                </c:pt>
                <c:pt idx="1054">
                  <c:v>113.1195238095239</c:v>
                </c:pt>
                <c:pt idx="1055">
                  <c:v>113.0916666666668</c:v>
                </c:pt>
                <c:pt idx="1056">
                  <c:v>113.0638095238096</c:v>
                </c:pt>
                <c:pt idx="1057">
                  <c:v>112.9642857142858</c:v>
                </c:pt>
                <c:pt idx="1058">
                  <c:v>112.864761904762</c:v>
                </c:pt>
                <c:pt idx="1059">
                  <c:v>112.8216666666667</c:v>
                </c:pt>
                <c:pt idx="1060">
                  <c:v>112.7785714285715</c:v>
                </c:pt>
                <c:pt idx="1061">
                  <c:v>112.8445238095239</c:v>
                </c:pt>
                <c:pt idx="1062">
                  <c:v>112.9104761904763</c:v>
                </c:pt>
                <c:pt idx="1063">
                  <c:v>112.9650000000001</c:v>
                </c:pt>
                <c:pt idx="1064">
                  <c:v>113.0195238095239</c:v>
                </c:pt>
                <c:pt idx="1065">
                  <c:v>113.0504761904763</c:v>
                </c:pt>
                <c:pt idx="1066">
                  <c:v>113.0814285714287</c:v>
                </c:pt>
                <c:pt idx="1067">
                  <c:v>112.9969047619049</c:v>
                </c:pt>
                <c:pt idx="1068">
                  <c:v>112.912380952381</c:v>
                </c:pt>
                <c:pt idx="1069">
                  <c:v>112.812380952381</c:v>
                </c:pt>
                <c:pt idx="1070">
                  <c:v>112.712380952381</c:v>
                </c:pt>
                <c:pt idx="1071">
                  <c:v>112.6790476190477</c:v>
                </c:pt>
                <c:pt idx="1072">
                  <c:v>112.6457142857144</c:v>
                </c:pt>
                <c:pt idx="1073">
                  <c:v>112.6500000000001</c:v>
                </c:pt>
                <c:pt idx="1074">
                  <c:v>112.6542857142858</c:v>
                </c:pt>
                <c:pt idx="1075">
                  <c:v>112.6019047619048</c:v>
                </c:pt>
                <c:pt idx="1076">
                  <c:v>112.5495238095239</c:v>
                </c:pt>
                <c:pt idx="1077">
                  <c:v>112.5669047619049</c:v>
                </c:pt>
                <c:pt idx="1078">
                  <c:v>112.5842857142858</c:v>
                </c:pt>
                <c:pt idx="1079">
                  <c:v>112.5869047619049</c:v>
                </c:pt>
                <c:pt idx="1080">
                  <c:v>112.5895238095239</c:v>
                </c:pt>
                <c:pt idx="1081">
                  <c:v>112.5961904761906</c:v>
                </c:pt>
                <c:pt idx="1082">
                  <c:v>112.6028571428572</c:v>
                </c:pt>
                <c:pt idx="1083">
                  <c:v>112.6159523809525</c:v>
                </c:pt>
                <c:pt idx="1084">
                  <c:v>112.6290476190477</c:v>
                </c:pt>
                <c:pt idx="1085">
                  <c:v>112.5928571428572</c:v>
                </c:pt>
                <c:pt idx="1086">
                  <c:v>112.5566666666668</c:v>
                </c:pt>
                <c:pt idx="1087">
                  <c:v>112.4335714285715</c:v>
                </c:pt>
                <c:pt idx="1088">
                  <c:v>112.3104761904763</c:v>
                </c:pt>
                <c:pt idx="1089">
                  <c:v>112.254761904762</c:v>
                </c:pt>
                <c:pt idx="1090">
                  <c:v>112.1990476190477</c:v>
                </c:pt>
                <c:pt idx="1091">
                  <c:v>112.2121428571429</c:v>
                </c:pt>
                <c:pt idx="1092">
                  <c:v>112.2252380952382</c:v>
                </c:pt>
                <c:pt idx="1093">
                  <c:v>112.2450000000001</c:v>
                </c:pt>
                <c:pt idx="1094">
                  <c:v>112.264761904762</c:v>
                </c:pt>
                <c:pt idx="1095">
                  <c:v>112.2133333333334</c:v>
                </c:pt>
                <c:pt idx="1096">
                  <c:v>112.1619047619048</c:v>
                </c:pt>
                <c:pt idx="1097">
                  <c:v>112.0969047619048</c:v>
                </c:pt>
                <c:pt idx="1098">
                  <c:v>112.0319047619048</c:v>
                </c:pt>
                <c:pt idx="1099">
                  <c:v>111.9209523809525</c:v>
                </c:pt>
                <c:pt idx="1100">
                  <c:v>111.8100000000001</c:v>
                </c:pt>
                <c:pt idx="1101">
                  <c:v>111.6802380952382</c:v>
                </c:pt>
                <c:pt idx="1102">
                  <c:v>111.5504761904763</c:v>
                </c:pt>
                <c:pt idx="1103">
                  <c:v>111.4302380952382</c:v>
                </c:pt>
                <c:pt idx="1104">
                  <c:v>111.3100000000001</c:v>
                </c:pt>
                <c:pt idx="1105">
                  <c:v>111.2683333333334</c:v>
                </c:pt>
                <c:pt idx="1106">
                  <c:v>111.2266666666667</c:v>
                </c:pt>
                <c:pt idx="1107">
                  <c:v>111.2421428571429</c:v>
                </c:pt>
                <c:pt idx="1108">
                  <c:v>111.2576190476191</c:v>
                </c:pt>
                <c:pt idx="1109">
                  <c:v>111.3519047619048</c:v>
                </c:pt>
                <c:pt idx="1110">
                  <c:v>111.4461904761906</c:v>
                </c:pt>
                <c:pt idx="1111">
                  <c:v>111.5183333333334</c:v>
                </c:pt>
                <c:pt idx="1112">
                  <c:v>111.5904761904763</c:v>
                </c:pt>
                <c:pt idx="1113">
                  <c:v>111.594761904762</c:v>
                </c:pt>
                <c:pt idx="1114">
                  <c:v>111.5990476190477</c:v>
                </c:pt>
                <c:pt idx="1115">
                  <c:v>111.5121428571429</c:v>
                </c:pt>
                <c:pt idx="1116">
                  <c:v>111.4252380952382</c:v>
                </c:pt>
                <c:pt idx="1117">
                  <c:v>111.357380952381</c:v>
                </c:pt>
                <c:pt idx="1118">
                  <c:v>111.2895238095239</c:v>
                </c:pt>
                <c:pt idx="1119">
                  <c:v>111.2528571428572</c:v>
                </c:pt>
                <c:pt idx="1120">
                  <c:v>111.2161904761906</c:v>
                </c:pt>
                <c:pt idx="1121">
                  <c:v>111.2109523809525</c:v>
                </c:pt>
                <c:pt idx="1122">
                  <c:v>111.2057142857144</c:v>
                </c:pt>
                <c:pt idx="1123">
                  <c:v>111.2138095238096</c:v>
                </c:pt>
                <c:pt idx="1124">
                  <c:v>111.2219047619049</c:v>
                </c:pt>
                <c:pt idx="1125">
                  <c:v>111.1950000000001</c:v>
                </c:pt>
                <c:pt idx="1126">
                  <c:v>111.1680952380953</c:v>
                </c:pt>
                <c:pt idx="1127">
                  <c:v>111.0540476190477</c:v>
                </c:pt>
                <c:pt idx="1128">
                  <c:v>110.9400000000001</c:v>
                </c:pt>
                <c:pt idx="1129">
                  <c:v>110.792380952381</c:v>
                </c:pt>
                <c:pt idx="1130">
                  <c:v>110.644761904762</c:v>
                </c:pt>
                <c:pt idx="1131">
                  <c:v>110.494761904762</c:v>
                </c:pt>
                <c:pt idx="1132">
                  <c:v>110.344761904762</c:v>
                </c:pt>
                <c:pt idx="1133">
                  <c:v>110.2900000000001</c:v>
                </c:pt>
                <c:pt idx="1134">
                  <c:v>110.2352380952382</c:v>
                </c:pt>
                <c:pt idx="1135">
                  <c:v>110.2633333333334</c:v>
                </c:pt>
                <c:pt idx="1136">
                  <c:v>110.2914285714286</c:v>
                </c:pt>
                <c:pt idx="1137">
                  <c:v>110.3109523809525</c:v>
                </c:pt>
                <c:pt idx="1138">
                  <c:v>110.3304761904763</c:v>
                </c:pt>
                <c:pt idx="1139">
                  <c:v>110.342380952381</c:v>
                </c:pt>
                <c:pt idx="1140">
                  <c:v>110.3542857142858</c:v>
                </c:pt>
                <c:pt idx="1141">
                  <c:v>110.3116666666668</c:v>
                </c:pt>
                <c:pt idx="1142">
                  <c:v>110.2690476190477</c:v>
                </c:pt>
                <c:pt idx="1143">
                  <c:v>110.202380952381</c:v>
                </c:pt>
                <c:pt idx="1144">
                  <c:v>110.1357142857144</c:v>
                </c:pt>
                <c:pt idx="1145">
                  <c:v>110.0914285714287</c:v>
                </c:pt>
                <c:pt idx="1146">
                  <c:v>110.0471428571429</c:v>
                </c:pt>
                <c:pt idx="1147">
                  <c:v>110.1019047619048</c:v>
                </c:pt>
                <c:pt idx="1148">
                  <c:v>110.1566666666668</c:v>
                </c:pt>
                <c:pt idx="1149">
                  <c:v>110.2152380952382</c:v>
                </c:pt>
                <c:pt idx="1150">
                  <c:v>110.2738095238096</c:v>
                </c:pt>
                <c:pt idx="1151">
                  <c:v>110.3780952380953</c:v>
                </c:pt>
                <c:pt idx="1152">
                  <c:v>110.482380952381</c:v>
                </c:pt>
                <c:pt idx="1153">
                  <c:v>110.5416666666667</c:v>
                </c:pt>
                <c:pt idx="1154">
                  <c:v>110.6009523809525</c:v>
                </c:pt>
                <c:pt idx="1155">
                  <c:v>110.6642857142858</c:v>
                </c:pt>
                <c:pt idx="1156">
                  <c:v>110.7276190476191</c:v>
                </c:pt>
                <c:pt idx="1157">
                  <c:v>110.682380952381</c:v>
                </c:pt>
                <c:pt idx="1158">
                  <c:v>110.6371428571429</c:v>
                </c:pt>
                <c:pt idx="1159">
                  <c:v>110.5276190476191</c:v>
                </c:pt>
                <c:pt idx="1160">
                  <c:v>110.4180952380953</c:v>
                </c:pt>
                <c:pt idx="1161">
                  <c:v>110.2526190476191</c:v>
                </c:pt>
                <c:pt idx="1162">
                  <c:v>110.0871428571429</c:v>
                </c:pt>
                <c:pt idx="1163">
                  <c:v>109.9809523809525</c:v>
                </c:pt>
                <c:pt idx="1164">
                  <c:v>109.874761904762</c:v>
                </c:pt>
                <c:pt idx="1165">
                  <c:v>109.8538095238096</c:v>
                </c:pt>
                <c:pt idx="1166">
                  <c:v>109.8328571428572</c:v>
                </c:pt>
                <c:pt idx="1167">
                  <c:v>109.8461904761906</c:v>
                </c:pt>
                <c:pt idx="1168">
                  <c:v>109.8595238095239</c:v>
                </c:pt>
                <c:pt idx="1169">
                  <c:v>109.862380952381</c:v>
                </c:pt>
                <c:pt idx="1170">
                  <c:v>109.8652380952382</c:v>
                </c:pt>
                <c:pt idx="1171">
                  <c:v>109.8604761904763</c:v>
                </c:pt>
                <c:pt idx="1172">
                  <c:v>109.8557142857144</c:v>
                </c:pt>
                <c:pt idx="1173">
                  <c:v>109.8764285714286</c:v>
                </c:pt>
                <c:pt idx="1174">
                  <c:v>109.8971428571429</c:v>
                </c:pt>
                <c:pt idx="1175">
                  <c:v>109.9707142857144</c:v>
                </c:pt>
                <c:pt idx="1176">
                  <c:v>110.0442857142858</c:v>
                </c:pt>
                <c:pt idx="1177">
                  <c:v>110.1376190476191</c:v>
                </c:pt>
                <c:pt idx="1178">
                  <c:v>110.2309523809525</c:v>
                </c:pt>
                <c:pt idx="1179">
                  <c:v>110.2704761904763</c:v>
                </c:pt>
                <c:pt idx="1180">
                  <c:v>110.3100000000001</c:v>
                </c:pt>
                <c:pt idx="1181">
                  <c:v>110.3214285714287</c:v>
                </c:pt>
                <c:pt idx="1182">
                  <c:v>110.3328571428572</c:v>
                </c:pt>
                <c:pt idx="1183">
                  <c:v>110.2842857142858</c:v>
                </c:pt>
                <c:pt idx="1184">
                  <c:v>110.2357142857144</c:v>
                </c:pt>
                <c:pt idx="1185">
                  <c:v>110.1821428571429</c:v>
                </c:pt>
                <c:pt idx="1186">
                  <c:v>110.1285714285715</c:v>
                </c:pt>
                <c:pt idx="1187">
                  <c:v>110.0261904761905</c:v>
                </c:pt>
                <c:pt idx="1188">
                  <c:v>109.9238095238096</c:v>
                </c:pt>
                <c:pt idx="1189">
                  <c:v>109.8528571428572</c:v>
                </c:pt>
                <c:pt idx="1190">
                  <c:v>109.7819047619049</c:v>
                </c:pt>
                <c:pt idx="1191">
                  <c:v>109.7630952380953</c:v>
                </c:pt>
                <c:pt idx="1192">
                  <c:v>109.7442857142858</c:v>
                </c:pt>
                <c:pt idx="1193">
                  <c:v>109.7300000000001</c:v>
                </c:pt>
                <c:pt idx="1194">
                  <c:v>109.7157142857144</c:v>
                </c:pt>
                <c:pt idx="1195">
                  <c:v>109.6692857142858</c:v>
                </c:pt>
                <c:pt idx="1196">
                  <c:v>109.6228571428572</c:v>
                </c:pt>
                <c:pt idx="1197">
                  <c:v>109.6342857142858</c:v>
                </c:pt>
                <c:pt idx="1198">
                  <c:v>109.6457142857144</c:v>
                </c:pt>
                <c:pt idx="1199">
                  <c:v>109.5938095238096</c:v>
                </c:pt>
                <c:pt idx="1200">
                  <c:v>109.5419047619048</c:v>
                </c:pt>
                <c:pt idx="1201">
                  <c:v>109.4369047619049</c:v>
                </c:pt>
                <c:pt idx="1202">
                  <c:v>109.3319047619049</c:v>
                </c:pt>
                <c:pt idx="1203">
                  <c:v>109.2061904761906</c:v>
                </c:pt>
                <c:pt idx="1204">
                  <c:v>109.0804761904763</c:v>
                </c:pt>
                <c:pt idx="1205">
                  <c:v>108.9811904761906</c:v>
                </c:pt>
                <c:pt idx="1206">
                  <c:v>108.8819047619048</c:v>
                </c:pt>
                <c:pt idx="1207">
                  <c:v>108.749761904762</c:v>
                </c:pt>
                <c:pt idx="1208">
                  <c:v>108.6176190476191</c:v>
                </c:pt>
                <c:pt idx="1209">
                  <c:v>108.6157142857144</c:v>
                </c:pt>
                <c:pt idx="1210">
                  <c:v>108.6138095238096</c:v>
                </c:pt>
                <c:pt idx="1211">
                  <c:v>108.6935714285715</c:v>
                </c:pt>
                <c:pt idx="1212">
                  <c:v>108.7733333333334</c:v>
                </c:pt>
                <c:pt idx="1213">
                  <c:v>108.7661904761906</c:v>
                </c:pt>
                <c:pt idx="1214">
                  <c:v>108.7590476190477</c:v>
                </c:pt>
                <c:pt idx="1215">
                  <c:v>108.7519047619048</c:v>
                </c:pt>
                <c:pt idx="1216">
                  <c:v>108.744761904762</c:v>
                </c:pt>
                <c:pt idx="1217">
                  <c:v>108.7214285714286</c:v>
                </c:pt>
                <c:pt idx="1218">
                  <c:v>108.6980952380953</c:v>
                </c:pt>
                <c:pt idx="1219">
                  <c:v>108.5711904761906</c:v>
                </c:pt>
                <c:pt idx="1220">
                  <c:v>108.4442857142858</c:v>
                </c:pt>
                <c:pt idx="1221">
                  <c:v>108.3788095238096</c:v>
                </c:pt>
                <c:pt idx="1222">
                  <c:v>108.3133333333334</c:v>
                </c:pt>
                <c:pt idx="1223">
                  <c:v>108.3207142857144</c:v>
                </c:pt>
                <c:pt idx="1224">
                  <c:v>108.3280952380953</c:v>
                </c:pt>
                <c:pt idx="1225">
                  <c:v>108.2792857142858</c:v>
                </c:pt>
                <c:pt idx="1226">
                  <c:v>108.2304761904763</c:v>
                </c:pt>
                <c:pt idx="1227">
                  <c:v>108.1607142857144</c:v>
                </c:pt>
                <c:pt idx="1228">
                  <c:v>108.0909523809525</c:v>
                </c:pt>
                <c:pt idx="1229">
                  <c:v>108.0400000000001</c:v>
                </c:pt>
                <c:pt idx="1230">
                  <c:v>107.9890476190477</c:v>
                </c:pt>
                <c:pt idx="1231">
                  <c:v>107.9440476190477</c:v>
                </c:pt>
                <c:pt idx="1232">
                  <c:v>107.8990476190477</c:v>
                </c:pt>
                <c:pt idx="1233">
                  <c:v>107.9576190476191</c:v>
                </c:pt>
                <c:pt idx="1234">
                  <c:v>108.0161904761906</c:v>
                </c:pt>
                <c:pt idx="1235">
                  <c:v>108.0954761904763</c:v>
                </c:pt>
                <c:pt idx="1236">
                  <c:v>108.174761904762</c:v>
                </c:pt>
                <c:pt idx="1237">
                  <c:v>108.2080952380953</c:v>
                </c:pt>
                <c:pt idx="1238">
                  <c:v>108.2414285714287</c:v>
                </c:pt>
                <c:pt idx="1239">
                  <c:v>108.1992857142858</c:v>
                </c:pt>
                <c:pt idx="1240">
                  <c:v>108.1571428571429</c:v>
                </c:pt>
                <c:pt idx="1241">
                  <c:v>108.1133333333334</c:v>
                </c:pt>
                <c:pt idx="1242">
                  <c:v>108.0695238095239</c:v>
                </c:pt>
                <c:pt idx="1243">
                  <c:v>108.0719047619048</c:v>
                </c:pt>
                <c:pt idx="1244">
                  <c:v>108.0742857142858</c:v>
                </c:pt>
                <c:pt idx="1245">
                  <c:v>108.1642857142858</c:v>
                </c:pt>
                <c:pt idx="1246">
                  <c:v>108.2542857142858</c:v>
                </c:pt>
                <c:pt idx="1247">
                  <c:v>108.3550000000001</c:v>
                </c:pt>
                <c:pt idx="1248">
                  <c:v>108.4557142857144</c:v>
                </c:pt>
                <c:pt idx="1249">
                  <c:v>108.4745238095239</c:v>
                </c:pt>
                <c:pt idx="1250">
                  <c:v>108.4933333333334</c:v>
                </c:pt>
                <c:pt idx="1251">
                  <c:v>108.4457142857144</c:v>
                </c:pt>
                <c:pt idx="1252">
                  <c:v>108.3980952380953</c:v>
                </c:pt>
                <c:pt idx="1253">
                  <c:v>108.2809523809525</c:v>
                </c:pt>
                <c:pt idx="1254">
                  <c:v>108.1638095238096</c:v>
                </c:pt>
                <c:pt idx="1255">
                  <c:v>108.0595238095239</c:v>
                </c:pt>
                <c:pt idx="1256">
                  <c:v>107.9552380952382</c:v>
                </c:pt>
                <c:pt idx="1257">
                  <c:v>107.9207142857144</c:v>
                </c:pt>
                <c:pt idx="1258">
                  <c:v>107.8861904761906</c:v>
                </c:pt>
                <c:pt idx="1259">
                  <c:v>107.9061904761906</c:v>
                </c:pt>
                <c:pt idx="1260">
                  <c:v>107.9261904761906</c:v>
                </c:pt>
                <c:pt idx="1261">
                  <c:v>107.9428571428572</c:v>
                </c:pt>
                <c:pt idx="1262">
                  <c:v>107.9595238095239</c:v>
                </c:pt>
                <c:pt idx="1263">
                  <c:v>107.949761904762</c:v>
                </c:pt>
                <c:pt idx="1264">
                  <c:v>107.9400000000001</c:v>
                </c:pt>
                <c:pt idx="1265">
                  <c:v>107.9064285714286</c:v>
                </c:pt>
                <c:pt idx="1266">
                  <c:v>107.8728571428572</c:v>
                </c:pt>
                <c:pt idx="1267">
                  <c:v>107.8492857142858</c:v>
                </c:pt>
                <c:pt idx="1268">
                  <c:v>107.8257142857144</c:v>
                </c:pt>
                <c:pt idx="1269">
                  <c:v>107.8733333333334</c:v>
                </c:pt>
                <c:pt idx="1270">
                  <c:v>107.9209523809525</c:v>
                </c:pt>
                <c:pt idx="1271">
                  <c:v>107.9854761904763</c:v>
                </c:pt>
                <c:pt idx="1272">
                  <c:v>108.0500000000001</c:v>
                </c:pt>
                <c:pt idx="1273">
                  <c:v>108.134761904762</c:v>
                </c:pt>
                <c:pt idx="1274">
                  <c:v>108.2195238095239</c:v>
                </c:pt>
                <c:pt idx="1275">
                  <c:v>108.2359523809525</c:v>
                </c:pt>
                <c:pt idx="1276">
                  <c:v>108.252380952381</c:v>
                </c:pt>
                <c:pt idx="1277">
                  <c:v>108.2183333333334</c:v>
                </c:pt>
                <c:pt idx="1278">
                  <c:v>108.1842857142858</c:v>
                </c:pt>
                <c:pt idx="1279">
                  <c:v>108.1000000000001</c:v>
                </c:pt>
                <c:pt idx="1280">
                  <c:v>108.0157142857144</c:v>
                </c:pt>
                <c:pt idx="1281">
                  <c:v>107.9188095238096</c:v>
                </c:pt>
                <c:pt idx="1282">
                  <c:v>107.8219047619048</c:v>
                </c:pt>
                <c:pt idx="1283">
                  <c:v>107.7759523809525</c:v>
                </c:pt>
                <c:pt idx="1284">
                  <c:v>107.7300000000001</c:v>
                </c:pt>
                <c:pt idx="1285">
                  <c:v>107.6576190476191</c:v>
                </c:pt>
                <c:pt idx="1286">
                  <c:v>107.5852380952382</c:v>
                </c:pt>
                <c:pt idx="1287">
                  <c:v>107.5321428571429</c:v>
                </c:pt>
                <c:pt idx="1288">
                  <c:v>107.4790476190477</c:v>
                </c:pt>
                <c:pt idx="1289">
                  <c:v>107.502380952381</c:v>
                </c:pt>
                <c:pt idx="1290">
                  <c:v>107.5257142857144</c:v>
                </c:pt>
                <c:pt idx="1291">
                  <c:v>107.5866666666668</c:v>
                </c:pt>
                <c:pt idx="1292">
                  <c:v>107.6476190476191</c:v>
                </c:pt>
                <c:pt idx="1293">
                  <c:v>107.6754761904763</c:v>
                </c:pt>
                <c:pt idx="1294">
                  <c:v>107.7033333333334</c:v>
                </c:pt>
                <c:pt idx="1295">
                  <c:v>107.7830952380953</c:v>
                </c:pt>
                <c:pt idx="1296">
                  <c:v>107.8628571428572</c:v>
                </c:pt>
                <c:pt idx="1297">
                  <c:v>107.8369047619048</c:v>
                </c:pt>
                <c:pt idx="1298">
                  <c:v>107.8109523809525</c:v>
                </c:pt>
                <c:pt idx="1299">
                  <c:v>107.7811904761906</c:v>
                </c:pt>
                <c:pt idx="1300">
                  <c:v>107.7514285714286</c:v>
                </c:pt>
                <c:pt idx="1301">
                  <c:v>107.6666666666667</c:v>
                </c:pt>
                <c:pt idx="1302">
                  <c:v>107.5819047619048</c:v>
                </c:pt>
                <c:pt idx="1303">
                  <c:v>107.5254761904763</c:v>
                </c:pt>
                <c:pt idx="1304">
                  <c:v>107.4690476190477</c:v>
                </c:pt>
                <c:pt idx="1305">
                  <c:v>107.3576190476191</c:v>
                </c:pt>
                <c:pt idx="1306">
                  <c:v>107.2461904761905</c:v>
                </c:pt>
                <c:pt idx="1307">
                  <c:v>107.1864285714286</c:v>
                </c:pt>
                <c:pt idx="1308">
                  <c:v>107.1266666666668</c:v>
                </c:pt>
                <c:pt idx="1309">
                  <c:v>107.0861904761906</c:v>
                </c:pt>
                <c:pt idx="1310">
                  <c:v>107.0457142857144</c:v>
                </c:pt>
                <c:pt idx="1311">
                  <c:v>107.0730952380953</c:v>
                </c:pt>
                <c:pt idx="1312">
                  <c:v>107.1004761904763</c:v>
                </c:pt>
                <c:pt idx="1313">
                  <c:v>107.097380952381</c:v>
                </c:pt>
                <c:pt idx="1314">
                  <c:v>107.0942857142858</c:v>
                </c:pt>
                <c:pt idx="1315">
                  <c:v>107.1685714285715</c:v>
                </c:pt>
                <c:pt idx="1316">
                  <c:v>107.2428571428572</c:v>
                </c:pt>
                <c:pt idx="1317">
                  <c:v>107.1842857142858</c:v>
                </c:pt>
                <c:pt idx="1318">
                  <c:v>107.1257142857144</c:v>
                </c:pt>
                <c:pt idx="1319">
                  <c:v>107.0302380952382</c:v>
                </c:pt>
                <c:pt idx="1320">
                  <c:v>106.934761904762</c:v>
                </c:pt>
                <c:pt idx="1321">
                  <c:v>106.869761904762</c:v>
                </c:pt>
                <c:pt idx="1322">
                  <c:v>106.804761904762</c:v>
                </c:pt>
                <c:pt idx="1323">
                  <c:v>106.819761904762</c:v>
                </c:pt>
                <c:pt idx="1324">
                  <c:v>106.834761904762</c:v>
                </c:pt>
                <c:pt idx="1325">
                  <c:v>106.9109523809525</c:v>
                </c:pt>
                <c:pt idx="1326">
                  <c:v>106.9871428571429</c:v>
                </c:pt>
                <c:pt idx="1327">
                  <c:v>107.0695238095239</c:v>
                </c:pt>
                <c:pt idx="1328">
                  <c:v>107.1519047619048</c:v>
                </c:pt>
                <c:pt idx="1329">
                  <c:v>107.1302380952382</c:v>
                </c:pt>
                <c:pt idx="1330">
                  <c:v>107.1085714285715</c:v>
                </c:pt>
                <c:pt idx="1331">
                  <c:v>107.0652380952382</c:v>
                </c:pt>
                <c:pt idx="1332">
                  <c:v>107.0219047619048</c:v>
                </c:pt>
                <c:pt idx="1333">
                  <c:v>106.912380952381</c:v>
                </c:pt>
                <c:pt idx="1334">
                  <c:v>106.8028571428572</c:v>
                </c:pt>
                <c:pt idx="1335">
                  <c:v>106.717380952381</c:v>
                </c:pt>
                <c:pt idx="1336">
                  <c:v>106.6319047619048</c:v>
                </c:pt>
                <c:pt idx="1337">
                  <c:v>106.5819047619048</c:v>
                </c:pt>
                <c:pt idx="1338">
                  <c:v>106.5319047619049</c:v>
                </c:pt>
                <c:pt idx="1339">
                  <c:v>106.5150000000001</c:v>
                </c:pt>
                <c:pt idx="1340">
                  <c:v>106.4980952380953</c:v>
                </c:pt>
                <c:pt idx="1341">
                  <c:v>106.5354761904763</c:v>
                </c:pt>
                <c:pt idx="1342">
                  <c:v>106.5728571428572</c:v>
                </c:pt>
                <c:pt idx="1343">
                  <c:v>106.652380952381</c:v>
                </c:pt>
                <c:pt idx="1344">
                  <c:v>106.7319047619049</c:v>
                </c:pt>
                <c:pt idx="1345">
                  <c:v>106.7771428571429</c:v>
                </c:pt>
                <c:pt idx="1346">
                  <c:v>106.822380952381</c:v>
                </c:pt>
                <c:pt idx="1347">
                  <c:v>106.7433333333334</c:v>
                </c:pt>
                <c:pt idx="1348">
                  <c:v>106.6642857142858</c:v>
                </c:pt>
                <c:pt idx="1349">
                  <c:v>106.6030952380953</c:v>
                </c:pt>
                <c:pt idx="1350">
                  <c:v>106.5419047619048</c:v>
                </c:pt>
                <c:pt idx="1351">
                  <c:v>106.547380952381</c:v>
                </c:pt>
                <c:pt idx="1352">
                  <c:v>106.5528571428572</c:v>
                </c:pt>
                <c:pt idx="1353">
                  <c:v>106.6128571428572</c:v>
                </c:pt>
                <c:pt idx="1354">
                  <c:v>106.6728571428572</c:v>
                </c:pt>
                <c:pt idx="1355">
                  <c:v>106.7807142857144</c:v>
                </c:pt>
                <c:pt idx="1356">
                  <c:v>106.8885714285715</c:v>
                </c:pt>
                <c:pt idx="1357">
                  <c:v>107.0080952380953</c:v>
                </c:pt>
                <c:pt idx="1358">
                  <c:v>107.1276190476191</c:v>
                </c:pt>
                <c:pt idx="1359">
                  <c:v>107.094761904762</c:v>
                </c:pt>
                <c:pt idx="1360">
                  <c:v>107.0619047619048</c:v>
                </c:pt>
                <c:pt idx="1361">
                  <c:v>107.0209523809525</c:v>
                </c:pt>
                <c:pt idx="1362">
                  <c:v>106.9800000000001</c:v>
                </c:pt>
                <c:pt idx="1363">
                  <c:v>106.8628571428572</c:v>
                </c:pt>
                <c:pt idx="1364">
                  <c:v>106.7457142857144</c:v>
                </c:pt>
                <c:pt idx="1365">
                  <c:v>106.6616666666667</c:v>
                </c:pt>
                <c:pt idx="1366">
                  <c:v>106.5776190476191</c:v>
                </c:pt>
                <c:pt idx="1367">
                  <c:v>106.5478571428572</c:v>
                </c:pt>
                <c:pt idx="1368">
                  <c:v>106.5180952380953</c:v>
                </c:pt>
                <c:pt idx="1369">
                  <c:v>106.5426190476191</c:v>
                </c:pt>
                <c:pt idx="1370">
                  <c:v>106.5671428571429</c:v>
                </c:pt>
                <c:pt idx="1371">
                  <c:v>106.6300000000001</c:v>
                </c:pt>
                <c:pt idx="1372">
                  <c:v>106.6928571428572</c:v>
                </c:pt>
                <c:pt idx="1373">
                  <c:v>106.7483333333334</c:v>
                </c:pt>
                <c:pt idx="1374">
                  <c:v>106.8038095238096</c:v>
                </c:pt>
                <c:pt idx="1375">
                  <c:v>106.7426190476191</c:v>
                </c:pt>
                <c:pt idx="1376">
                  <c:v>106.6814285714287</c:v>
                </c:pt>
                <c:pt idx="1377">
                  <c:v>106.527380952381</c:v>
                </c:pt>
                <c:pt idx="1378">
                  <c:v>106.3733333333334</c:v>
                </c:pt>
                <c:pt idx="1379">
                  <c:v>106.219761904762</c:v>
                </c:pt>
                <c:pt idx="1380">
                  <c:v>106.0661904761906</c:v>
                </c:pt>
                <c:pt idx="1381">
                  <c:v>105.9419047619048</c:v>
                </c:pt>
                <c:pt idx="1382">
                  <c:v>105.8176190476191</c:v>
                </c:pt>
                <c:pt idx="1383">
                  <c:v>105.7966666666667</c:v>
                </c:pt>
                <c:pt idx="1384">
                  <c:v>105.7757142857143</c:v>
                </c:pt>
                <c:pt idx="1385">
                  <c:v>105.8021428571429</c:v>
                </c:pt>
                <c:pt idx="1386">
                  <c:v>105.8285714285715</c:v>
                </c:pt>
                <c:pt idx="1387">
                  <c:v>105.8940476190477</c:v>
                </c:pt>
                <c:pt idx="1388">
                  <c:v>105.9595238095239</c:v>
                </c:pt>
                <c:pt idx="1389">
                  <c:v>105.964761904762</c:v>
                </c:pt>
                <c:pt idx="1390">
                  <c:v>105.9700000000001</c:v>
                </c:pt>
                <c:pt idx="1391">
                  <c:v>105.9985714285715</c:v>
                </c:pt>
                <c:pt idx="1392">
                  <c:v>106.0271428571429</c:v>
                </c:pt>
                <c:pt idx="1393">
                  <c:v>105.9757142857144</c:v>
                </c:pt>
                <c:pt idx="1394">
                  <c:v>105.9242857142858</c:v>
                </c:pt>
                <c:pt idx="1395">
                  <c:v>105.9278571428572</c:v>
                </c:pt>
                <c:pt idx="1396">
                  <c:v>105.9314285714287</c:v>
                </c:pt>
                <c:pt idx="1397">
                  <c:v>105.8919047619048</c:v>
                </c:pt>
                <c:pt idx="1398">
                  <c:v>105.852380952381</c:v>
                </c:pt>
                <c:pt idx="1399">
                  <c:v>105.8378571428572</c:v>
                </c:pt>
                <c:pt idx="1400">
                  <c:v>105.8233333333334</c:v>
                </c:pt>
                <c:pt idx="1401">
                  <c:v>105.8390476190477</c:v>
                </c:pt>
                <c:pt idx="1402">
                  <c:v>105.854761904762</c:v>
                </c:pt>
                <c:pt idx="1403">
                  <c:v>105.8742857142858</c:v>
                </c:pt>
                <c:pt idx="1404">
                  <c:v>105.8938095238096</c:v>
                </c:pt>
                <c:pt idx="1405">
                  <c:v>105.8757142857144</c:v>
                </c:pt>
                <c:pt idx="1406">
                  <c:v>105.8576190476191</c:v>
                </c:pt>
                <c:pt idx="1407">
                  <c:v>105.8583333333334</c:v>
                </c:pt>
                <c:pt idx="1408">
                  <c:v>105.8590476190477</c:v>
                </c:pt>
                <c:pt idx="1409">
                  <c:v>105.7795238095239</c:v>
                </c:pt>
                <c:pt idx="1410">
                  <c:v>105.7000000000001</c:v>
                </c:pt>
                <c:pt idx="1411">
                  <c:v>105.604761904762</c:v>
                </c:pt>
                <c:pt idx="1412">
                  <c:v>105.5095238095239</c:v>
                </c:pt>
                <c:pt idx="1413">
                  <c:v>105.4207142857144</c:v>
                </c:pt>
                <c:pt idx="1414">
                  <c:v>105.3319047619048</c:v>
                </c:pt>
                <c:pt idx="1415">
                  <c:v>105.2907142857144</c:v>
                </c:pt>
                <c:pt idx="1416">
                  <c:v>105.2495238095239</c:v>
                </c:pt>
                <c:pt idx="1417">
                  <c:v>105.2007142857144</c:v>
                </c:pt>
                <c:pt idx="1418">
                  <c:v>105.1519047619049</c:v>
                </c:pt>
                <c:pt idx="1419">
                  <c:v>105.1766666666668</c:v>
                </c:pt>
                <c:pt idx="1420">
                  <c:v>105.2014285714287</c:v>
                </c:pt>
                <c:pt idx="1421">
                  <c:v>105.2057142857144</c:v>
                </c:pt>
                <c:pt idx="1422">
                  <c:v>105.2100000000001</c:v>
                </c:pt>
                <c:pt idx="1423">
                  <c:v>105.192380952381</c:v>
                </c:pt>
                <c:pt idx="1424">
                  <c:v>105.174761904762</c:v>
                </c:pt>
                <c:pt idx="1425">
                  <c:v>105.1690476190477</c:v>
                </c:pt>
                <c:pt idx="1426">
                  <c:v>105.1633333333334</c:v>
                </c:pt>
                <c:pt idx="1427">
                  <c:v>105.2354761904763</c:v>
                </c:pt>
                <c:pt idx="1428">
                  <c:v>105.3076190476191</c:v>
                </c:pt>
                <c:pt idx="1429">
                  <c:v>105.3319047619048</c:v>
                </c:pt>
                <c:pt idx="1430">
                  <c:v>105.3561904761906</c:v>
                </c:pt>
                <c:pt idx="1431">
                  <c:v>105.3030952380953</c:v>
                </c:pt>
                <c:pt idx="1432">
                  <c:v>105.2500000000001</c:v>
                </c:pt>
                <c:pt idx="1433">
                  <c:v>105.164761904762</c:v>
                </c:pt>
                <c:pt idx="1434">
                  <c:v>105.0795238095239</c:v>
                </c:pt>
                <c:pt idx="1435">
                  <c:v>105.0152380952382</c:v>
                </c:pt>
                <c:pt idx="1436">
                  <c:v>104.9509523809525</c:v>
                </c:pt>
                <c:pt idx="1437">
                  <c:v>104.9238095238096</c:v>
                </c:pt>
                <c:pt idx="1438">
                  <c:v>104.8966666666667</c:v>
                </c:pt>
                <c:pt idx="1439">
                  <c:v>104.8904761904763</c:v>
                </c:pt>
                <c:pt idx="1440">
                  <c:v>104.8842857142858</c:v>
                </c:pt>
                <c:pt idx="1441">
                  <c:v>104.8607142857144</c:v>
                </c:pt>
                <c:pt idx="1442">
                  <c:v>104.8371428571429</c:v>
                </c:pt>
                <c:pt idx="1443">
                  <c:v>104.7392857142858</c:v>
                </c:pt>
                <c:pt idx="1444">
                  <c:v>104.6414285714287</c:v>
                </c:pt>
                <c:pt idx="1445">
                  <c:v>104.5461904761906</c:v>
                </c:pt>
                <c:pt idx="1446">
                  <c:v>104.4509523809525</c:v>
                </c:pt>
                <c:pt idx="1447">
                  <c:v>104.4090476190477</c:v>
                </c:pt>
                <c:pt idx="1448">
                  <c:v>104.367142857143</c:v>
                </c:pt>
                <c:pt idx="1449">
                  <c:v>104.4269047619049</c:v>
                </c:pt>
                <c:pt idx="1450">
                  <c:v>104.4866666666667</c:v>
                </c:pt>
                <c:pt idx="1451">
                  <c:v>104.5771428571429</c:v>
                </c:pt>
                <c:pt idx="1452">
                  <c:v>104.6676190476191</c:v>
                </c:pt>
                <c:pt idx="1453">
                  <c:v>104.7369047619048</c:v>
                </c:pt>
                <c:pt idx="1454">
                  <c:v>104.8061904761906</c:v>
                </c:pt>
                <c:pt idx="1455">
                  <c:v>104.8833333333334</c:v>
                </c:pt>
                <c:pt idx="1456">
                  <c:v>104.9604761904763</c:v>
                </c:pt>
                <c:pt idx="1457">
                  <c:v>104.9121428571429</c:v>
                </c:pt>
                <c:pt idx="1458">
                  <c:v>104.8638095238096</c:v>
                </c:pt>
                <c:pt idx="1459">
                  <c:v>104.7688095238096</c:v>
                </c:pt>
                <c:pt idx="1460">
                  <c:v>104.6738095238096</c:v>
                </c:pt>
                <c:pt idx="1461">
                  <c:v>104.6554761904763</c:v>
                </c:pt>
                <c:pt idx="1462">
                  <c:v>104.6371428571429</c:v>
                </c:pt>
                <c:pt idx="1463">
                  <c:v>104.6730952380953</c:v>
                </c:pt>
                <c:pt idx="1464">
                  <c:v>104.7090476190477</c:v>
                </c:pt>
                <c:pt idx="1465">
                  <c:v>104.7716666666667</c:v>
                </c:pt>
                <c:pt idx="1466">
                  <c:v>104.8342857142858</c:v>
                </c:pt>
                <c:pt idx="1467">
                  <c:v>104.9069047619049</c:v>
                </c:pt>
                <c:pt idx="1468">
                  <c:v>104.9795238095239</c:v>
                </c:pt>
                <c:pt idx="1469">
                  <c:v>105.0035714285715</c:v>
                </c:pt>
                <c:pt idx="1470">
                  <c:v>105.0276190476191</c:v>
                </c:pt>
                <c:pt idx="1471">
                  <c:v>105.0166666666667</c:v>
                </c:pt>
                <c:pt idx="1472">
                  <c:v>105.0057142857144</c:v>
                </c:pt>
                <c:pt idx="1473">
                  <c:v>104.9761904761906</c:v>
                </c:pt>
                <c:pt idx="1474">
                  <c:v>104.9466666666667</c:v>
                </c:pt>
                <c:pt idx="1475">
                  <c:v>104.892380952381</c:v>
                </c:pt>
                <c:pt idx="1476">
                  <c:v>104.8380952380953</c:v>
                </c:pt>
                <c:pt idx="1477">
                  <c:v>104.8069047619048</c:v>
                </c:pt>
                <c:pt idx="1478">
                  <c:v>104.7757142857144</c:v>
                </c:pt>
                <c:pt idx="1479">
                  <c:v>104.7750000000001</c:v>
                </c:pt>
                <c:pt idx="1480">
                  <c:v>104.7742857142858</c:v>
                </c:pt>
                <c:pt idx="1481">
                  <c:v>104.7966666666668</c:v>
                </c:pt>
                <c:pt idx="1482">
                  <c:v>104.8190476190477</c:v>
                </c:pt>
                <c:pt idx="1483">
                  <c:v>104.8778571428572</c:v>
                </c:pt>
                <c:pt idx="1484">
                  <c:v>104.9366666666668</c:v>
                </c:pt>
                <c:pt idx="1485">
                  <c:v>104.9945238095239</c:v>
                </c:pt>
                <c:pt idx="1486">
                  <c:v>105.052380952381</c:v>
                </c:pt>
                <c:pt idx="1487">
                  <c:v>105.0292857142858</c:v>
                </c:pt>
                <c:pt idx="1488">
                  <c:v>105.0061904761906</c:v>
                </c:pt>
                <c:pt idx="1489">
                  <c:v>105.0083333333334</c:v>
                </c:pt>
                <c:pt idx="1490">
                  <c:v>105.0104761904763</c:v>
                </c:pt>
                <c:pt idx="1491">
                  <c:v>104.9126190476191</c:v>
                </c:pt>
                <c:pt idx="1492">
                  <c:v>104.814761904762</c:v>
                </c:pt>
                <c:pt idx="1493">
                  <c:v>104.7269047619048</c:v>
                </c:pt>
                <c:pt idx="1494">
                  <c:v>104.6390476190477</c:v>
                </c:pt>
                <c:pt idx="1495">
                  <c:v>104.4876190476191</c:v>
                </c:pt>
                <c:pt idx="1496">
                  <c:v>104.3361904761906</c:v>
                </c:pt>
                <c:pt idx="1497">
                  <c:v>104.2092857142858</c:v>
                </c:pt>
                <c:pt idx="1498">
                  <c:v>104.082380952381</c:v>
                </c:pt>
                <c:pt idx="1499">
                  <c:v>104.0350000000001</c:v>
                </c:pt>
                <c:pt idx="1500">
                  <c:v>103.9876190476191</c:v>
                </c:pt>
                <c:pt idx="1501">
                  <c:v>104.0552380952382</c:v>
                </c:pt>
                <c:pt idx="1502">
                  <c:v>104.1228571428572</c:v>
                </c:pt>
                <c:pt idx="1503">
                  <c:v>104.172380952381</c:v>
                </c:pt>
                <c:pt idx="1504">
                  <c:v>104.2219047619049</c:v>
                </c:pt>
                <c:pt idx="1505">
                  <c:v>104.3261904761906</c:v>
                </c:pt>
                <c:pt idx="1506">
                  <c:v>104.4304761904763</c:v>
                </c:pt>
                <c:pt idx="1507">
                  <c:v>104.4538095238096</c:v>
                </c:pt>
                <c:pt idx="1508">
                  <c:v>104.4771428571429</c:v>
                </c:pt>
                <c:pt idx="1509">
                  <c:v>104.4933333333334</c:v>
                </c:pt>
                <c:pt idx="1510">
                  <c:v>104.5095238095239</c:v>
                </c:pt>
                <c:pt idx="1511">
                  <c:v>104.4788095238096</c:v>
                </c:pt>
                <c:pt idx="1512">
                  <c:v>104.4480952380953</c:v>
                </c:pt>
                <c:pt idx="1513">
                  <c:v>104.3814285714286</c:v>
                </c:pt>
                <c:pt idx="1514">
                  <c:v>104.314761904762</c:v>
                </c:pt>
                <c:pt idx="1515">
                  <c:v>104.2104761904763</c:v>
                </c:pt>
                <c:pt idx="1516">
                  <c:v>104.1061904761905</c:v>
                </c:pt>
                <c:pt idx="1517">
                  <c:v>103.9133333333334</c:v>
                </c:pt>
                <c:pt idx="1518">
                  <c:v>103.7204761904763</c:v>
                </c:pt>
                <c:pt idx="1519">
                  <c:v>103.6100000000001</c:v>
                </c:pt>
                <c:pt idx="1520">
                  <c:v>103.4995238095239</c:v>
                </c:pt>
                <c:pt idx="1521">
                  <c:v>103.5000000000001</c:v>
                </c:pt>
                <c:pt idx="1522">
                  <c:v>103.5004761904763</c:v>
                </c:pt>
                <c:pt idx="1523">
                  <c:v>103.5602380952382</c:v>
                </c:pt>
                <c:pt idx="1524">
                  <c:v>103.6200000000001</c:v>
                </c:pt>
                <c:pt idx="1525">
                  <c:v>103.7290476190477</c:v>
                </c:pt>
                <c:pt idx="1526">
                  <c:v>103.8380952380953</c:v>
                </c:pt>
                <c:pt idx="1527">
                  <c:v>103.9116666666667</c:v>
                </c:pt>
                <c:pt idx="1528">
                  <c:v>103.9852380952382</c:v>
                </c:pt>
                <c:pt idx="1529">
                  <c:v>103.9500000000001</c:v>
                </c:pt>
                <c:pt idx="1530">
                  <c:v>103.914761904762</c:v>
                </c:pt>
                <c:pt idx="1531">
                  <c:v>103.8104761904763</c:v>
                </c:pt>
                <c:pt idx="1532">
                  <c:v>103.7061904761906</c:v>
                </c:pt>
                <c:pt idx="1533">
                  <c:v>103.6076190476191</c:v>
                </c:pt>
                <c:pt idx="1534">
                  <c:v>103.5090476190477</c:v>
                </c:pt>
                <c:pt idx="1535">
                  <c:v>103.4864285714286</c:v>
                </c:pt>
                <c:pt idx="1536">
                  <c:v>103.4638095238096</c:v>
                </c:pt>
                <c:pt idx="1537">
                  <c:v>103.4457142857144</c:v>
                </c:pt>
                <c:pt idx="1538">
                  <c:v>103.4276190476191</c:v>
                </c:pt>
                <c:pt idx="1539">
                  <c:v>103.3790476190477</c:v>
                </c:pt>
                <c:pt idx="1540">
                  <c:v>103.3304761904763</c:v>
                </c:pt>
                <c:pt idx="1541">
                  <c:v>103.2459523809525</c:v>
                </c:pt>
                <c:pt idx="1542">
                  <c:v>103.1614285714287</c:v>
                </c:pt>
                <c:pt idx="1543">
                  <c:v>103.057380952381</c:v>
                </c:pt>
                <c:pt idx="1544">
                  <c:v>102.9533333333334</c:v>
                </c:pt>
                <c:pt idx="1545">
                  <c:v>102.9057142857144</c:v>
                </c:pt>
                <c:pt idx="1546">
                  <c:v>102.8580952380953</c:v>
                </c:pt>
                <c:pt idx="1547">
                  <c:v>102.8900000000001</c:v>
                </c:pt>
                <c:pt idx="1548">
                  <c:v>102.9219047619048</c:v>
                </c:pt>
                <c:pt idx="1549">
                  <c:v>102.9571428571429</c:v>
                </c:pt>
                <c:pt idx="1550">
                  <c:v>102.992380952381</c:v>
                </c:pt>
                <c:pt idx="1551">
                  <c:v>102.9428571428572</c:v>
                </c:pt>
                <c:pt idx="1552">
                  <c:v>102.8933333333334</c:v>
                </c:pt>
                <c:pt idx="1553">
                  <c:v>102.7945238095239</c:v>
                </c:pt>
                <c:pt idx="1554">
                  <c:v>102.6957142857144</c:v>
                </c:pt>
                <c:pt idx="1555">
                  <c:v>102.622380952381</c:v>
                </c:pt>
                <c:pt idx="1556">
                  <c:v>102.5490476190477</c:v>
                </c:pt>
                <c:pt idx="1557">
                  <c:v>102.5195238095239</c:v>
                </c:pt>
                <c:pt idx="1558">
                  <c:v>102.4900000000001</c:v>
                </c:pt>
                <c:pt idx="1559">
                  <c:v>102.5378571428572</c:v>
                </c:pt>
                <c:pt idx="1560">
                  <c:v>102.5857142857144</c:v>
                </c:pt>
                <c:pt idx="1561">
                  <c:v>102.5752380952382</c:v>
                </c:pt>
                <c:pt idx="1562">
                  <c:v>102.564761904762</c:v>
                </c:pt>
                <c:pt idx="1563">
                  <c:v>102.5426190476191</c:v>
                </c:pt>
                <c:pt idx="1564">
                  <c:v>102.5204761904763</c:v>
                </c:pt>
                <c:pt idx="1565">
                  <c:v>102.5383333333334</c:v>
                </c:pt>
                <c:pt idx="1566">
                  <c:v>102.5561904761906</c:v>
                </c:pt>
                <c:pt idx="1567">
                  <c:v>102.5633333333334</c:v>
                </c:pt>
                <c:pt idx="1568">
                  <c:v>102.5704761904763</c:v>
                </c:pt>
              </c:numCache>
            </c:numRef>
          </c:val>
        </c:ser>
        <c:ser>
          <c:idx val="5"/>
          <c:order val="5"/>
          <c:tx>
            <c:v>隔热垫中</c:v>
          </c:tx>
          <c:spPr>
            <a:ln w="19050">
              <a:solidFill>
                <a:srgbClr val="9900CC"/>
              </a:solidFill>
            </a:ln>
          </c:spPr>
          <c:marker>
            <c:symbol val="none"/>
          </c:marker>
          <c:cat>
            <c:numRef>
              <c:f>'流量-温度综合分析'!$A$2:$A$1570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'流量-温度综合分析'!$G$2:$G$1570</c:f>
              <c:numCache>
                <c:formatCode>General</c:formatCode>
                <c:ptCount val="1569"/>
                <c:pt idx="0">
                  <c:v>20.045</c:v>
                </c:pt>
                <c:pt idx="1">
                  <c:v>20.93535714285714</c:v>
                </c:pt>
                <c:pt idx="2">
                  <c:v>21.82571428571428</c:v>
                </c:pt>
                <c:pt idx="3">
                  <c:v>22.70821428571428</c:v>
                </c:pt>
                <c:pt idx="4">
                  <c:v>23.59071428571428</c:v>
                </c:pt>
                <c:pt idx="5">
                  <c:v>24.46535714285715</c:v>
                </c:pt>
                <c:pt idx="6">
                  <c:v>25.34000000000002</c:v>
                </c:pt>
                <c:pt idx="7">
                  <c:v>26.35785714285716</c:v>
                </c:pt>
                <c:pt idx="8">
                  <c:v>27.3757142857143</c:v>
                </c:pt>
                <c:pt idx="9">
                  <c:v>28.13666666666668</c:v>
                </c:pt>
                <c:pt idx="10">
                  <c:v>28.89761904761907</c:v>
                </c:pt>
                <c:pt idx="11">
                  <c:v>29.60452380952383</c:v>
                </c:pt>
                <c:pt idx="12">
                  <c:v>30.31142857142859</c:v>
                </c:pt>
                <c:pt idx="13">
                  <c:v>31.19857142857145</c:v>
                </c:pt>
                <c:pt idx="14">
                  <c:v>32.0857142857143</c:v>
                </c:pt>
                <c:pt idx="15">
                  <c:v>33.11714285714288</c:v>
                </c:pt>
                <c:pt idx="16">
                  <c:v>34.14857142857145</c:v>
                </c:pt>
                <c:pt idx="17">
                  <c:v>35.14666666666669</c:v>
                </c:pt>
                <c:pt idx="18">
                  <c:v>36.14476190476194</c:v>
                </c:pt>
                <c:pt idx="19">
                  <c:v>37.09904761904765</c:v>
                </c:pt>
                <c:pt idx="20">
                  <c:v>38.05333333333336</c:v>
                </c:pt>
                <c:pt idx="21">
                  <c:v>38.79428571428575</c:v>
                </c:pt>
                <c:pt idx="22">
                  <c:v>39.53523809523813</c:v>
                </c:pt>
                <c:pt idx="23">
                  <c:v>40.24857142857146</c:v>
                </c:pt>
                <c:pt idx="24">
                  <c:v>40.96190476190479</c:v>
                </c:pt>
                <c:pt idx="25">
                  <c:v>41.6464285714286</c:v>
                </c:pt>
                <c:pt idx="26">
                  <c:v>42.33095238095241</c:v>
                </c:pt>
                <c:pt idx="27">
                  <c:v>43.02738095238098</c:v>
                </c:pt>
                <c:pt idx="28">
                  <c:v>43.72380952380956</c:v>
                </c:pt>
                <c:pt idx="29">
                  <c:v>44.37261904761908</c:v>
                </c:pt>
                <c:pt idx="30">
                  <c:v>45.0214285714286</c:v>
                </c:pt>
                <c:pt idx="31">
                  <c:v>45.67952380952384</c:v>
                </c:pt>
                <c:pt idx="32">
                  <c:v>46.33761904761908</c:v>
                </c:pt>
                <c:pt idx="33">
                  <c:v>46.94857142857146</c:v>
                </c:pt>
                <c:pt idx="34">
                  <c:v>47.55952380952384</c:v>
                </c:pt>
                <c:pt idx="35">
                  <c:v>48.10714285714289</c:v>
                </c:pt>
                <c:pt idx="36">
                  <c:v>48.65476190476194</c:v>
                </c:pt>
                <c:pt idx="37">
                  <c:v>49.20142857142861</c:v>
                </c:pt>
                <c:pt idx="38">
                  <c:v>49.74809523809527</c:v>
                </c:pt>
                <c:pt idx="39">
                  <c:v>50.26452380952385</c:v>
                </c:pt>
                <c:pt idx="40">
                  <c:v>50.78095238095242</c:v>
                </c:pt>
                <c:pt idx="41">
                  <c:v>51.25738095238099</c:v>
                </c:pt>
                <c:pt idx="42">
                  <c:v>51.73380952380956</c:v>
                </c:pt>
                <c:pt idx="43">
                  <c:v>52.21071428571433</c:v>
                </c:pt>
                <c:pt idx="44">
                  <c:v>52.68761904761909</c:v>
                </c:pt>
                <c:pt idx="45">
                  <c:v>53.22285714285719</c:v>
                </c:pt>
                <c:pt idx="46">
                  <c:v>53.75809523809528</c:v>
                </c:pt>
                <c:pt idx="47">
                  <c:v>54.23571428571432</c:v>
                </c:pt>
                <c:pt idx="48">
                  <c:v>54.71333333333337</c:v>
                </c:pt>
                <c:pt idx="49">
                  <c:v>55.18119047619052</c:v>
                </c:pt>
                <c:pt idx="50">
                  <c:v>55.64904761904766</c:v>
                </c:pt>
                <c:pt idx="51">
                  <c:v>56.17952380952386</c:v>
                </c:pt>
                <c:pt idx="52">
                  <c:v>56.71000000000004</c:v>
                </c:pt>
                <c:pt idx="53">
                  <c:v>57.20047619047624</c:v>
                </c:pt>
                <c:pt idx="54">
                  <c:v>57.69095238095242</c:v>
                </c:pt>
                <c:pt idx="55">
                  <c:v>58.17642857142862</c:v>
                </c:pt>
                <c:pt idx="56">
                  <c:v>58.66190476190481</c:v>
                </c:pt>
                <c:pt idx="57">
                  <c:v>59.21428571428576</c:v>
                </c:pt>
                <c:pt idx="58">
                  <c:v>59.76666666666671</c:v>
                </c:pt>
                <c:pt idx="59">
                  <c:v>60.2871428571429</c:v>
                </c:pt>
                <c:pt idx="60">
                  <c:v>60.8076190476191</c:v>
                </c:pt>
                <c:pt idx="61">
                  <c:v>61.34404761904767</c:v>
                </c:pt>
                <c:pt idx="62">
                  <c:v>61.88047619047624</c:v>
                </c:pt>
                <c:pt idx="63">
                  <c:v>62.47976190476196</c:v>
                </c:pt>
                <c:pt idx="64">
                  <c:v>63.07904761904767</c:v>
                </c:pt>
                <c:pt idx="65">
                  <c:v>63.59523809523815</c:v>
                </c:pt>
                <c:pt idx="66">
                  <c:v>64.11142857142863</c:v>
                </c:pt>
                <c:pt idx="67">
                  <c:v>64.54500000000004</c:v>
                </c:pt>
                <c:pt idx="68">
                  <c:v>64.97857142857147</c:v>
                </c:pt>
                <c:pt idx="69">
                  <c:v>65.40095238095242</c:v>
                </c:pt>
                <c:pt idx="70">
                  <c:v>65.82333333333338</c:v>
                </c:pt>
                <c:pt idx="71">
                  <c:v>66.17666666666672</c:v>
                </c:pt>
                <c:pt idx="72">
                  <c:v>66.53000000000006</c:v>
                </c:pt>
                <c:pt idx="73">
                  <c:v>66.87071428571434</c:v>
                </c:pt>
                <c:pt idx="74">
                  <c:v>67.21142857142863</c:v>
                </c:pt>
                <c:pt idx="75">
                  <c:v>67.58023809523814</c:v>
                </c:pt>
                <c:pt idx="76">
                  <c:v>67.94904761904766</c:v>
                </c:pt>
                <c:pt idx="77">
                  <c:v>68.25666666666672</c:v>
                </c:pt>
                <c:pt idx="78">
                  <c:v>68.56428571428577</c:v>
                </c:pt>
                <c:pt idx="79">
                  <c:v>68.85666666666673</c:v>
                </c:pt>
                <c:pt idx="80">
                  <c:v>69.14904761904768</c:v>
                </c:pt>
                <c:pt idx="81">
                  <c:v>69.47166666666672</c:v>
                </c:pt>
                <c:pt idx="82">
                  <c:v>69.79428571428576</c:v>
                </c:pt>
                <c:pt idx="83">
                  <c:v>70.09547619047623</c:v>
                </c:pt>
                <c:pt idx="84">
                  <c:v>70.39666666666672</c:v>
                </c:pt>
                <c:pt idx="85">
                  <c:v>70.70428571428576</c:v>
                </c:pt>
                <c:pt idx="86">
                  <c:v>71.01190476190482</c:v>
                </c:pt>
                <c:pt idx="87">
                  <c:v>71.34214285714292</c:v>
                </c:pt>
                <c:pt idx="88">
                  <c:v>71.67238095238102</c:v>
                </c:pt>
                <c:pt idx="89">
                  <c:v>71.95738095238102</c:v>
                </c:pt>
                <c:pt idx="90">
                  <c:v>72.24238095238101</c:v>
                </c:pt>
                <c:pt idx="91">
                  <c:v>72.51404761904767</c:v>
                </c:pt>
                <c:pt idx="92">
                  <c:v>72.78571428571433</c:v>
                </c:pt>
                <c:pt idx="93">
                  <c:v>73.05595238095243</c:v>
                </c:pt>
                <c:pt idx="94">
                  <c:v>73.32619047619053</c:v>
                </c:pt>
                <c:pt idx="95">
                  <c:v>73.53690476190482</c:v>
                </c:pt>
                <c:pt idx="96">
                  <c:v>73.7476190476191</c:v>
                </c:pt>
                <c:pt idx="97">
                  <c:v>73.93785714285718</c:v>
                </c:pt>
                <c:pt idx="98">
                  <c:v>74.12809523809528</c:v>
                </c:pt>
                <c:pt idx="99">
                  <c:v>74.32047619047623</c:v>
                </c:pt>
                <c:pt idx="100">
                  <c:v>74.51285714285719</c:v>
                </c:pt>
                <c:pt idx="101">
                  <c:v>74.667380952381</c:v>
                </c:pt>
                <c:pt idx="102">
                  <c:v>74.82190476190482</c:v>
                </c:pt>
                <c:pt idx="103">
                  <c:v>74.9580952380953</c:v>
                </c:pt>
                <c:pt idx="104">
                  <c:v>75.09428571428576</c:v>
                </c:pt>
                <c:pt idx="105">
                  <c:v>75.23523809523815</c:v>
                </c:pt>
                <c:pt idx="106">
                  <c:v>75.37619047619053</c:v>
                </c:pt>
                <c:pt idx="107">
                  <c:v>75.50714285714292</c:v>
                </c:pt>
                <c:pt idx="108">
                  <c:v>75.6380952380953</c:v>
                </c:pt>
                <c:pt idx="109">
                  <c:v>75.75690476190482</c:v>
                </c:pt>
                <c:pt idx="110">
                  <c:v>75.87571428571434</c:v>
                </c:pt>
                <c:pt idx="111">
                  <c:v>75.99738095238101</c:v>
                </c:pt>
                <c:pt idx="112">
                  <c:v>76.11904761904768</c:v>
                </c:pt>
                <c:pt idx="113">
                  <c:v>76.22619047619054</c:v>
                </c:pt>
                <c:pt idx="114">
                  <c:v>76.3333333333334</c:v>
                </c:pt>
                <c:pt idx="115">
                  <c:v>76.42452380952388</c:v>
                </c:pt>
                <c:pt idx="116">
                  <c:v>76.51571428571435</c:v>
                </c:pt>
                <c:pt idx="117">
                  <c:v>76.60595238095243</c:v>
                </c:pt>
                <c:pt idx="118">
                  <c:v>76.69619047619052</c:v>
                </c:pt>
                <c:pt idx="119">
                  <c:v>76.792380952381</c:v>
                </c:pt>
                <c:pt idx="120">
                  <c:v>76.88857142857148</c:v>
                </c:pt>
                <c:pt idx="121">
                  <c:v>76.96595238095243</c:v>
                </c:pt>
                <c:pt idx="122">
                  <c:v>77.04333333333338</c:v>
                </c:pt>
                <c:pt idx="123">
                  <c:v>77.12071428571434</c:v>
                </c:pt>
                <c:pt idx="124">
                  <c:v>77.19809523809529</c:v>
                </c:pt>
                <c:pt idx="125">
                  <c:v>77.27952380952387</c:v>
                </c:pt>
                <c:pt idx="126">
                  <c:v>77.36095238095244</c:v>
                </c:pt>
                <c:pt idx="127">
                  <c:v>77.43023809523815</c:v>
                </c:pt>
                <c:pt idx="128">
                  <c:v>77.49952380952386</c:v>
                </c:pt>
                <c:pt idx="129">
                  <c:v>77.57404761904768</c:v>
                </c:pt>
                <c:pt idx="130">
                  <c:v>77.64857142857149</c:v>
                </c:pt>
                <c:pt idx="131">
                  <c:v>77.73047619047625</c:v>
                </c:pt>
                <c:pt idx="132">
                  <c:v>77.81238095238101</c:v>
                </c:pt>
                <c:pt idx="133">
                  <c:v>77.88095238095244</c:v>
                </c:pt>
                <c:pt idx="134">
                  <c:v>77.94952380952387</c:v>
                </c:pt>
                <c:pt idx="135">
                  <c:v>78.01500000000006</c:v>
                </c:pt>
                <c:pt idx="136">
                  <c:v>78.08047619047625</c:v>
                </c:pt>
                <c:pt idx="137">
                  <c:v>78.15309523809529</c:v>
                </c:pt>
                <c:pt idx="138">
                  <c:v>78.22571428571433</c:v>
                </c:pt>
                <c:pt idx="139">
                  <c:v>78.28857142857149</c:v>
                </c:pt>
                <c:pt idx="140">
                  <c:v>78.35142857142863</c:v>
                </c:pt>
                <c:pt idx="141">
                  <c:v>78.41214285714291</c:v>
                </c:pt>
                <c:pt idx="142">
                  <c:v>78.47285714285719</c:v>
                </c:pt>
                <c:pt idx="143">
                  <c:v>78.54000000000005</c:v>
                </c:pt>
                <c:pt idx="144">
                  <c:v>78.60714285714292</c:v>
                </c:pt>
                <c:pt idx="145">
                  <c:v>78.66547619047626</c:v>
                </c:pt>
                <c:pt idx="146">
                  <c:v>78.72380952380958</c:v>
                </c:pt>
                <c:pt idx="147">
                  <c:v>78.78071428571434</c:v>
                </c:pt>
                <c:pt idx="148">
                  <c:v>78.83761904761911</c:v>
                </c:pt>
                <c:pt idx="149">
                  <c:v>78.90380952380958</c:v>
                </c:pt>
                <c:pt idx="150">
                  <c:v>78.97000000000006</c:v>
                </c:pt>
                <c:pt idx="151">
                  <c:v>79.03666666666672</c:v>
                </c:pt>
                <c:pt idx="152">
                  <c:v>79.10333333333338</c:v>
                </c:pt>
                <c:pt idx="153">
                  <c:v>79.16500000000005</c:v>
                </c:pt>
                <c:pt idx="154">
                  <c:v>79.22666666666672</c:v>
                </c:pt>
                <c:pt idx="155">
                  <c:v>79.29833333333339</c:v>
                </c:pt>
                <c:pt idx="156">
                  <c:v>79.37000000000006</c:v>
                </c:pt>
                <c:pt idx="157">
                  <c:v>79.43571428571434</c:v>
                </c:pt>
                <c:pt idx="158">
                  <c:v>79.50142857142863</c:v>
                </c:pt>
                <c:pt idx="159">
                  <c:v>79.56452380952388</c:v>
                </c:pt>
                <c:pt idx="160">
                  <c:v>79.62761904761911</c:v>
                </c:pt>
                <c:pt idx="161">
                  <c:v>79.69952380952387</c:v>
                </c:pt>
                <c:pt idx="162">
                  <c:v>79.77142857142863</c:v>
                </c:pt>
                <c:pt idx="163">
                  <c:v>79.8376190476191</c:v>
                </c:pt>
                <c:pt idx="164">
                  <c:v>79.90380952380957</c:v>
                </c:pt>
                <c:pt idx="165">
                  <c:v>79.96857142857148</c:v>
                </c:pt>
                <c:pt idx="166">
                  <c:v>80.03333333333339</c:v>
                </c:pt>
                <c:pt idx="167">
                  <c:v>80.10714285714292</c:v>
                </c:pt>
                <c:pt idx="168">
                  <c:v>80.18095238095245</c:v>
                </c:pt>
                <c:pt idx="169">
                  <c:v>80.26142857142864</c:v>
                </c:pt>
                <c:pt idx="170">
                  <c:v>80.34190476190483</c:v>
                </c:pt>
                <c:pt idx="171">
                  <c:v>80.42023809523816</c:v>
                </c:pt>
                <c:pt idx="172">
                  <c:v>80.49857142857149</c:v>
                </c:pt>
                <c:pt idx="173">
                  <c:v>80.58166666666673</c:v>
                </c:pt>
                <c:pt idx="174">
                  <c:v>80.66476190476197</c:v>
                </c:pt>
                <c:pt idx="175">
                  <c:v>80.73952380952387</c:v>
                </c:pt>
                <c:pt idx="176">
                  <c:v>80.81428571428577</c:v>
                </c:pt>
                <c:pt idx="177">
                  <c:v>80.88166666666672</c:v>
                </c:pt>
                <c:pt idx="178">
                  <c:v>80.94904761904766</c:v>
                </c:pt>
                <c:pt idx="179">
                  <c:v>81.0178571428572</c:v>
                </c:pt>
                <c:pt idx="180">
                  <c:v>81.08666666666672</c:v>
                </c:pt>
                <c:pt idx="181">
                  <c:v>81.16214285714291</c:v>
                </c:pt>
                <c:pt idx="182">
                  <c:v>81.23761904761911</c:v>
                </c:pt>
                <c:pt idx="183">
                  <c:v>81.30785714285719</c:v>
                </c:pt>
                <c:pt idx="184">
                  <c:v>81.37809523809528</c:v>
                </c:pt>
                <c:pt idx="185">
                  <c:v>81.45166666666672</c:v>
                </c:pt>
                <c:pt idx="186">
                  <c:v>81.52523809523817</c:v>
                </c:pt>
                <c:pt idx="187">
                  <c:v>81.6080952380953</c:v>
                </c:pt>
                <c:pt idx="188">
                  <c:v>81.69095238095244</c:v>
                </c:pt>
                <c:pt idx="189">
                  <c:v>81.7680952380953</c:v>
                </c:pt>
                <c:pt idx="190">
                  <c:v>81.84523809523816</c:v>
                </c:pt>
                <c:pt idx="191">
                  <c:v>81.92142857142863</c:v>
                </c:pt>
                <c:pt idx="192">
                  <c:v>81.99761904761911</c:v>
                </c:pt>
                <c:pt idx="193">
                  <c:v>82.08214285714291</c:v>
                </c:pt>
                <c:pt idx="194">
                  <c:v>82.16666666666671</c:v>
                </c:pt>
                <c:pt idx="195">
                  <c:v>82.24761904761911</c:v>
                </c:pt>
                <c:pt idx="196">
                  <c:v>82.32857142857149</c:v>
                </c:pt>
                <c:pt idx="197">
                  <c:v>82.4133333333334</c:v>
                </c:pt>
                <c:pt idx="198">
                  <c:v>82.4980952380953</c:v>
                </c:pt>
                <c:pt idx="199">
                  <c:v>82.60166666666673</c:v>
                </c:pt>
                <c:pt idx="200">
                  <c:v>82.70523809523816</c:v>
                </c:pt>
                <c:pt idx="201">
                  <c:v>82.80595238095245</c:v>
                </c:pt>
                <c:pt idx="202">
                  <c:v>82.90666666666672</c:v>
                </c:pt>
                <c:pt idx="203">
                  <c:v>83.00404761904768</c:v>
                </c:pt>
                <c:pt idx="204">
                  <c:v>83.10142857142864</c:v>
                </c:pt>
                <c:pt idx="205">
                  <c:v>83.21119047619054</c:v>
                </c:pt>
                <c:pt idx="206">
                  <c:v>83.32095238095243</c:v>
                </c:pt>
                <c:pt idx="207">
                  <c:v>83.4180952380953</c:v>
                </c:pt>
                <c:pt idx="208">
                  <c:v>83.51523809523816</c:v>
                </c:pt>
                <c:pt idx="209">
                  <c:v>83.61047619047625</c:v>
                </c:pt>
                <c:pt idx="210">
                  <c:v>83.70571428571435</c:v>
                </c:pt>
                <c:pt idx="211">
                  <c:v>83.81952380952387</c:v>
                </c:pt>
                <c:pt idx="212">
                  <c:v>83.93333333333339</c:v>
                </c:pt>
                <c:pt idx="213">
                  <c:v>84.04190476190482</c:v>
                </c:pt>
                <c:pt idx="214">
                  <c:v>84.15047619047624</c:v>
                </c:pt>
                <c:pt idx="215">
                  <c:v>84.26261904761911</c:v>
                </c:pt>
                <c:pt idx="216">
                  <c:v>84.37476190476198</c:v>
                </c:pt>
                <c:pt idx="217">
                  <c:v>84.49642857142864</c:v>
                </c:pt>
                <c:pt idx="218">
                  <c:v>84.61809523809529</c:v>
                </c:pt>
                <c:pt idx="219">
                  <c:v>84.72809523809529</c:v>
                </c:pt>
                <c:pt idx="220">
                  <c:v>84.83809523809529</c:v>
                </c:pt>
                <c:pt idx="221">
                  <c:v>84.94642857142863</c:v>
                </c:pt>
                <c:pt idx="222">
                  <c:v>85.05476190476196</c:v>
                </c:pt>
                <c:pt idx="223">
                  <c:v>85.18000000000006</c:v>
                </c:pt>
                <c:pt idx="224">
                  <c:v>85.30523809523815</c:v>
                </c:pt>
                <c:pt idx="225">
                  <c:v>85.41666666666671</c:v>
                </c:pt>
                <c:pt idx="226">
                  <c:v>85.52809523809529</c:v>
                </c:pt>
                <c:pt idx="227">
                  <c:v>85.63714285714292</c:v>
                </c:pt>
                <c:pt idx="228">
                  <c:v>85.74619047619055</c:v>
                </c:pt>
                <c:pt idx="229">
                  <c:v>85.85523809523816</c:v>
                </c:pt>
                <c:pt idx="230">
                  <c:v>85.96428571428578</c:v>
                </c:pt>
                <c:pt idx="231">
                  <c:v>86.08095238095245</c:v>
                </c:pt>
                <c:pt idx="232">
                  <c:v>86.19761904761913</c:v>
                </c:pt>
                <c:pt idx="233">
                  <c:v>86.30928571428579</c:v>
                </c:pt>
                <c:pt idx="234">
                  <c:v>86.42095238095246</c:v>
                </c:pt>
                <c:pt idx="235">
                  <c:v>86.53976190476197</c:v>
                </c:pt>
                <c:pt idx="236">
                  <c:v>86.65857142857149</c:v>
                </c:pt>
                <c:pt idx="237">
                  <c:v>86.77095238095245</c:v>
                </c:pt>
                <c:pt idx="238">
                  <c:v>86.88333333333341</c:v>
                </c:pt>
                <c:pt idx="239">
                  <c:v>86.98619047619054</c:v>
                </c:pt>
                <c:pt idx="240">
                  <c:v>87.08904761904768</c:v>
                </c:pt>
                <c:pt idx="241">
                  <c:v>87.1878571428572</c:v>
                </c:pt>
                <c:pt idx="242">
                  <c:v>87.28666666666672</c:v>
                </c:pt>
                <c:pt idx="243">
                  <c:v>87.39904761904768</c:v>
                </c:pt>
                <c:pt idx="244">
                  <c:v>87.51142857142864</c:v>
                </c:pt>
                <c:pt idx="245">
                  <c:v>87.6080952380953</c:v>
                </c:pt>
                <c:pt idx="246">
                  <c:v>87.70476190476197</c:v>
                </c:pt>
                <c:pt idx="247">
                  <c:v>87.79976190476197</c:v>
                </c:pt>
                <c:pt idx="248">
                  <c:v>87.89476190476196</c:v>
                </c:pt>
                <c:pt idx="249">
                  <c:v>87.99047619047626</c:v>
                </c:pt>
                <c:pt idx="250">
                  <c:v>88.08619047619055</c:v>
                </c:pt>
                <c:pt idx="251">
                  <c:v>88.17166666666674</c:v>
                </c:pt>
                <c:pt idx="252">
                  <c:v>88.25714285714292</c:v>
                </c:pt>
                <c:pt idx="253">
                  <c:v>88.33928571428578</c:v>
                </c:pt>
                <c:pt idx="254">
                  <c:v>88.42142857142863</c:v>
                </c:pt>
                <c:pt idx="255">
                  <c:v>88.51166666666673</c:v>
                </c:pt>
                <c:pt idx="256">
                  <c:v>88.60190476190482</c:v>
                </c:pt>
                <c:pt idx="257">
                  <c:v>88.68023809523817</c:v>
                </c:pt>
                <c:pt idx="258">
                  <c:v>88.7585714285715</c:v>
                </c:pt>
                <c:pt idx="259">
                  <c:v>88.83500000000006</c:v>
                </c:pt>
                <c:pt idx="260">
                  <c:v>88.91142857142864</c:v>
                </c:pt>
                <c:pt idx="261">
                  <c:v>88.98714285714293</c:v>
                </c:pt>
                <c:pt idx="262">
                  <c:v>89.06285714285721</c:v>
                </c:pt>
                <c:pt idx="263">
                  <c:v>89.12952380952387</c:v>
                </c:pt>
                <c:pt idx="264">
                  <c:v>89.19619047619054</c:v>
                </c:pt>
                <c:pt idx="265">
                  <c:v>89.25761904761912</c:v>
                </c:pt>
                <c:pt idx="266">
                  <c:v>89.31904761904769</c:v>
                </c:pt>
                <c:pt idx="267">
                  <c:v>89.38595238095245</c:v>
                </c:pt>
                <c:pt idx="268">
                  <c:v>89.4528571428572</c:v>
                </c:pt>
                <c:pt idx="269">
                  <c:v>89.50642857142863</c:v>
                </c:pt>
                <c:pt idx="270">
                  <c:v>89.56000000000006</c:v>
                </c:pt>
                <c:pt idx="271">
                  <c:v>89.61500000000007</c:v>
                </c:pt>
                <c:pt idx="272">
                  <c:v>89.67000000000006</c:v>
                </c:pt>
                <c:pt idx="273">
                  <c:v>89.73119047619053</c:v>
                </c:pt>
                <c:pt idx="274">
                  <c:v>89.79238095238102</c:v>
                </c:pt>
                <c:pt idx="275">
                  <c:v>89.85714285714292</c:v>
                </c:pt>
                <c:pt idx="276">
                  <c:v>89.92190476190483</c:v>
                </c:pt>
                <c:pt idx="277">
                  <c:v>89.98452380952386</c:v>
                </c:pt>
                <c:pt idx="278">
                  <c:v>90.04714285714292</c:v>
                </c:pt>
                <c:pt idx="279">
                  <c:v>90.11523809523817</c:v>
                </c:pt>
                <c:pt idx="280">
                  <c:v>90.18333333333341</c:v>
                </c:pt>
                <c:pt idx="281">
                  <c:v>90.25047619047626</c:v>
                </c:pt>
                <c:pt idx="282">
                  <c:v>90.31761904761912</c:v>
                </c:pt>
                <c:pt idx="283">
                  <c:v>90.38452380952387</c:v>
                </c:pt>
                <c:pt idx="284">
                  <c:v>90.45142857142864</c:v>
                </c:pt>
                <c:pt idx="285">
                  <c:v>90.52261904761912</c:v>
                </c:pt>
                <c:pt idx="286">
                  <c:v>90.5938095238096</c:v>
                </c:pt>
                <c:pt idx="287">
                  <c:v>90.67500000000007</c:v>
                </c:pt>
                <c:pt idx="288">
                  <c:v>90.75619047619054</c:v>
                </c:pt>
                <c:pt idx="289">
                  <c:v>90.82738095238102</c:v>
                </c:pt>
                <c:pt idx="290">
                  <c:v>90.8985714285715</c:v>
                </c:pt>
                <c:pt idx="291">
                  <c:v>90.96690476190483</c:v>
                </c:pt>
                <c:pt idx="292">
                  <c:v>91.03523809523816</c:v>
                </c:pt>
                <c:pt idx="293">
                  <c:v>91.10500000000008</c:v>
                </c:pt>
                <c:pt idx="294">
                  <c:v>91.17476190476198</c:v>
                </c:pt>
                <c:pt idx="295">
                  <c:v>91.22809523809531</c:v>
                </c:pt>
                <c:pt idx="296">
                  <c:v>91.28142857142863</c:v>
                </c:pt>
                <c:pt idx="297">
                  <c:v>91.33119047619054</c:v>
                </c:pt>
                <c:pt idx="298">
                  <c:v>91.38095238095245</c:v>
                </c:pt>
                <c:pt idx="299">
                  <c:v>91.43452380952388</c:v>
                </c:pt>
                <c:pt idx="300">
                  <c:v>91.4880952380953</c:v>
                </c:pt>
                <c:pt idx="301">
                  <c:v>91.53690476190482</c:v>
                </c:pt>
                <c:pt idx="302">
                  <c:v>91.58571428571435</c:v>
                </c:pt>
                <c:pt idx="303">
                  <c:v>91.63642857142864</c:v>
                </c:pt>
                <c:pt idx="304">
                  <c:v>91.68714285714293</c:v>
                </c:pt>
                <c:pt idx="305">
                  <c:v>91.7435714285715</c:v>
                </c:pt>
                <c:pt idx="306">
                  <c:v>91.80000000000007</c:v>
                </c:pt>
                <c:pt idx="307">
                  <c:v>91.84595238095245</c:v>
                </c:pt>
                <c:pt idx="308">
                  <c:v>91.89190476190484</c:v>
                </c:pt>
                <c:pt idx="309">
                  <c:v>91.93690476190483</c:v>
                </c:pt>
                <c:pt idx="310">
                  <c:v>91.98190476190481</c:v>
                </c:pt>
                <c:pt idx="311">
                  <c:v>92.03119047619055</c:v>
                </c:pt>
                <c:pt idx="312">
                  <c:v>92.08047619047626</c:v>
                </c:pt>
                <c:pt idx="313">
                  <c:v>92.12523809523816</c:v>
                </c:pt>
                <c:pt idx="314">
                  <c:v>92.17000000000007</c:v>
                </c:pt>
                <c:pt idx="315">
                  <c:v>92.21428571428578</c:v>
                </c:pt>
                <c:pt idx="316">
                  <c:v>92.25857142857149</c:v>
                </c:pt>
                <c:pt idx="317">
                  <c:v>92.31000000000006</c:v>
                </c:pt>
                <c:pt idx="318">
                  <c:v>92.36142857142865</c:v>
                </c:pt>
                <c:pt idx="319">
                  <c:v>92.40714285714293</c:v>
                </c:pt>
                <c:pt idx="320">
                  <c:v>92.45285714285723</c:v>
                </c:pt>
                <c:pt idx="321">
                  <c:v>92.49500000000008</c:v>
                </c:pt>
                <c:pt idx="322">
                  <c:v>92.53714285714292</c:v>
                </c:pt>
                <c:pt idx="323">
                  <c:v>92.58428571428578</c:v>
                </c:pt>
                <c:pt idx="324">
                  <c:v>92.63142857142864</c:v>
                </c:pt>
                <c:pt idx="325">
                  <c:v>92.67214285714293</c:v>
                </c:pt>
                <c:pt idx="326">
                  <c:v>92.71285714285722</c:v>
                </c:pt>
                <c:pt idx="327">
                  <c:v>92.75166666666674</c:v>
                </c:pt>
                <c:pt idx="328">
                  <c:v>92.79047619047626</c:v>
                </c:pt>
                <c:pt idx="329">
                  <c:v>92.8330952380953</c:v>
                </c:pt>
                <c:pt idx="330">
                  <c:v>92.87571428571435</c:v>
                </c:pt>
                <c:pt idx="331">
                  <c:v>92.91595238095246</c:v>
                </c:pt>
                <c:pt idx="332">
                  <c:v>92.95619047619056</c:v>
                </c:pt>
                <c:pt idx="333">
                  <c:v>92.99476190476199</c:v>
                </c:pt>
                <c:pt idx="334">
                  <c:v>93.0333333333334</c:v>
                </c:pt>
                <c:pt idx="335">
                  <c:v>93.07952380952388</c:v>
                </c:pt>
                <c:pt idx="336">
                  <c:v>93.12571428571435</c:v>
                </c:pt>
                <c:pt idx="337">
                  <c:v>93.16952380952387</c:v>
                </c:pt>
                <c:pt idx="338">
                  <c:v>93.2133333333334</c:v>
                </c:pt>
                <c:pt idx="339">
                  <c:v>93.25476190476196</c:v>
                </c:pt>
                <c:pt idx="340">
                  <c:v>93.29619047619053</c:v>
                </c:pt>
                <c:pt idx="341">
                  <c:v>93.33595238095245</c:v>
                </c:pt>
                <c:pt idx="342">
                  <c:v>93.37571428571435</c:v>
                </c:pt>
                <c:pt idx="343">
                  <c:v>93.41547619047626</c:v>
                </c:pt>
                <c:pt idx="344">
                  <c:v>93.45523809523817</c:v>
                </c:pt>
                <c:pt idx="345">
                  <c:v>93.49190476190483</c:v>
                </c:pt>
                <c:pt idx="346">
                  <c:v>93.5285714285715</c:v>
                </c:pt>
                <c:pt idx="347">
                  <c:v>93.57071428571436</c:v>
                </c:pt>
                <c:pt idx="348">
                  <c:v>93.61285714285722</c:v>
                </c:pt>
                <c:pt idx="349">
                  <c:v>93.65238095238102</c:v>
                </c:pt>
                <c:pt idx="350">
                  <c:v>93.69190476190482</c:v>
                </c:pt>
                <c:pt idx="351">
                  <c:v>93.73261904761911</c:v>
                </c:pt>
                <c:pt idx="352">
                  <c:v>93.7733333333334</c:v>
                </c:pt>
                <c:pt idx="353">
                  <c:v>93.80738095238101</c:v>
                </c:pt>
                <c:pt idx="354">
                  <c:v>93.84142857142864</c:v>
                </c:pt>
                <c:pt idx="355">
                  <c:v>93.87714285714293</c:v>
                </c:pt>
                <c:pt idx="356">
                  <c:v>93.91285714285721</c:v>
                </c:pt>
                <c:pt idx="357">
                  <c:v>93.93857142857149</c:v>
                </c:pt>
                <c:pt idx="358">
                  <c:v>93.96428571428578</c:v>
                </c:pt>
                <c:pt idx="359">
                  <c:v>93.98738095238102</c:v>
                </c:pt>
                <c:pt idx="360">
                  <c:v>94.01047619047625</c:v>
                </c:pt>
                <c:pt idx="361">
                  <c:v>94.03071428571435</c:v>
                </c:pt>
                <c:pt idx="362">
                  <c:v>94.05095238095245</c:v>
                </c:pt>
                <c:pt idx="363">
                  <c:v>94.07261904761911</c:v>
                </c:pt>
                <c:pt idx="364">
                  <c:v>94.09428571428577</c:v>
                </c:pt>
                <c:pt idx="365">
                  <c:v>94.1130952380953</c:v>
                </c:pt>
                <c:pt idx="366">
                  <c:v>94.13190476190483</c:v>
                </c:pt>
                <c:pt idx="367">
                  <c:v>94.15880952380959</c:v>
                </c:pt>
                <c:pt idx="368">
                  <c:v>94.18571428571437</c:v>
                </c:pt>
                <c:pt idx="369">
                  <c:v>94.20928571428578</c:v>
                </c:pt>
                <c:pt idx="370">
                  <c:v>94.23285714285721</c:v>
                </c:pt>
                <c:pt idx="371">
                  <c:v>94.25452380952387</c:v>
                </c:pt>
                <c:pt idx="372">
                  <c:v>94.27619047619055</c:v>
                </c:pt>
                <c:pt idx="373">
                  <c:v>94.30190476190484</c:v>
                </c:pt>
                <c:pt idx="374">
                  <c:v>94.32761904761912</c:v>
                </c:pt>
                <c:pt idx="375">
                  <c:v>94.35285714285722</c:v>
                </c:pt>
                <c:pt idx="376">
                  <c:v>94.37809523809531</c:v>
                </c:pt>
                <c:pt idx="377">
                  <c:v>94.40714285714293</c:v>
                </c:pt>
                <c:pt idx="378">
                  <c:v>94.43619047619055</c:v>
                </c:pt>
                <c:pt idx="379">
                  <c:v>94.47500000000008</c:v>
                </c:pt>
                <c:pt idx="380">
                  <c:v>94.5138095238096</c:v>
                </c:pt>
                <c:pt idx="381">
                  <c:v>94.55285714285722</c:v>
                </c:pt>
                <c:pt idx="382">
                  <c:v>94.59190476190483</c:v>
                </c:pt>
                <c:pt idx="383">
                  <c:v>94.62714285714293</c:v>
                </c:pt>
                <c:pt idx="384">
                  <c:v>94.66238095238103</c:v>
                </c:pt>
                <c:pt idx="385">
                  <c:v>94.69904761904769</c:v>
                </c:pt>
                <c:pt idx="386">
                  <c:v>94.73571428571435</c:v>
                </c:pt>
                <c:pt idx="387">
                  <c:v>94.7683333333334</c:v>
                </c:pt>
                <c:pt idx="388">
                  <c:v>94.80095238095247</c:v>
                </c:pt>
                <c:pt idx="389">
                  <c:v>94.83000000000008</c:v>
                </c:pt>
                <c:pt idx="390">
                  <c:v>94.8590476190477</c:v>
                </c:pt>
                <c:pt idx="391">
                  <c:v>94.89357142857151</c:v>
                </c:pt>
                <c:pt idx="392">
                  <c:v>94.92809523809532</c:v>
                </c:pt>
                <c:pt idx="393">
                  <c:v>94.96047619047627</c:v>
                </c:pt>
                <c:pt idx="394">
                  <c:v>94.99285714285722</c:v>
                </c:pt>
                <c:pt idx="395">
                  <c:v>95.02452380952388</c:v>
                </c:pt>
                <c:pt idx="396">
                  <c:v>95.05619047619055</c:v>
                </c:pt>
                <c:pt idx="397">
                  <c:v>95.09190476190483</c:v>
                </c:pt>
                <c:pt idx="398">
                  <c:v>95.12761904761911</c:v>
                </c:pt>
                <c:pt idx="399">
                  <c:v>95.16523809523817</c:v>
                </c:pt>
                <c:pt idx="400">
                  <c:v>95.20285714285723</c:v>
                </c:pt>
                <c:pt idx="401">
                  <c:v>95.23809523809533</c:v>
                </c:pt>
                <c:pt idx="402">
                  <c:v>95.27333333333341</c:v>
                </c:pt>
                <c:pt idx="403">
                  <c:v>95.31214285714293</c:v>
                </c:pt>
                <c:pt idx="404">
                  <c:v>95.35095238095245</c:v>
                </c:pt>
                <c:pt idx="405">
                  <c:v>95.38761904761913</c:v>
                </c:pt>
                <c:pt idx="406">
                  <c:v>95.42428571428579</c:v>
                </c:pt>
                <c:pt idx="407">
                  <c:v>95.46095238095245</c:v>
                </c:pt>
                <c:pt idx="408">
                  <c:v>95.49761904761912</c:v>
                </c:pt>
                <c:pt idx="409">
                  <c:v>95.53380952380959</c:v>
                </c:pt>
                <c:pt idx="410">
                  <c:v>95.57000000000006</c:v>
                </c:pt>
                <c:pt idx="411">
                  <c:v>95.60452380952387</c:v>
                </c:pt>
                <c:pt idx="412">
                  <c:v>95.63904761904769</c:v>
                </c:pt>
                <c:pt idx="413">
                  <c:v>95.6680952380953</c:v>
                </c:pt>
                <c:pt idx="414">
                  <c:v>95.69714285714292</c:v>
                </c:pt>
                <c:pt idx="415">
                  <c:v>95.7285714285715</c:v>
                </c:pt>
                <c:pt idx="416">
                  <c:v>95.76000000000008</c:v>
                </c:pt>
                <c:pt idx="417">
                  <c:v>95.79190476190485</c:v>
                </c:pt>
                <c:pt idx="418">
                  <c:v>95.8238095238096</c:v>
                </c:pt>
                <c:pt idx="419">
                  <c:v>95.85523809523818</c:v>
                </c:pt>
                <c:pt idx="420">
                  <c:v>95.88666666666674</c:v>
                </c:pt>
                <c:pt idx="421">
                  <c:v>95.91476190476197</c:v>
                </c:pt>
                <c:pt idx="422">
                  <c:v>95.94285714285721</c:v>
                </c:pt>
                <c:pt idx="423">
                  <c:v>95.97738095238103</c:v>
                </c:pt>
                <c:pt idx="424">
                  <c:v>96.01190476190483</c:v>
                </c:pt>
                <c:pt idx="425">
                  <c:v>96.04476190476197</c:v>
                </c:pt>
                <c:pt idx="426">
                  <c:v>96.07761904761912</c:v>
                </c:pt>
                <c:pt idx="427">
                  <c:v>96.10833333333341</c:v>
                </c:pt>
                <c:pt idx="428">
                  <c:v>96.13904761904769</c:v>
                </c:pt>
                <c:pt idx="429">
                  <c:v>96.17023809523816</c:v>
                </c:pt>
                <c:pt idx="430">
                  <c:v>96.20142857142864</c:v>
                </c:pt>
                <c:pt idx="431">
                  <c:v>96.22690476190483</c:v>
                </c:pt>
                <c:pt idx="432">
                  <c:v>96.25238095238103</c:v>
                </c:pt>
                <c:pt idx="433">
                  <c:v>96.27142857142864</c:v>
                </c:pt>
                <c:pt idx="434">
                  <c:v>96.29047619047626</c:v>
                </c:pt>
                <c:pt idx="435">
                  <c:v>96.31738095238101</c:v>
                </c:pt>
                <c:pt idx="436">
                  <c:v>96.34428571428577</c:v>
                </c:pt>
                <c:pt idx="437">
                  <c:v>96.37095238095245</c:v>
                </c:pt>
                <c:pt idx="438">
                  <c:v>96.39761904761912</c:v>
                </c:pt>
                <c:pt idx="439">
                  <c:v>96.4238095238096</c:v>
                </c:pt>
                <c:pt idx="440">
                  <c:v>96.45000000000007</c:v>
                </c:pt>
                <c:pt idx="441">
                  <c:v>96.48571428571437</c:v>
                </c:pt>
                <c:pt idx="442">
                  <c:v>96.52142857142866</c:v>
                </c:pt>
                <c:pt idx="443">
                  <c:v>96.55500000000008</c:v>
                </c:pt>
                <c:pt idx="444">
                  <c:v>96.5885714285715</c:v>
                </c:pt>
                <c:pt idx="445">
                  <c:v>96.62023809523816</c:v>
                </c:pt>
                <c:pt idx="446">
                  <c:v>96.65190476190483</c:v>
                </c:pt>
                <c:pt idx="447">
                  <c:v>96.69000000000007</c:v>
                </c:pt>
                <c:pt idx="448">
                  <c:v>96.72809523809531</c:v>
                </c:pt>
                <c:pt idx="449">
                  <c:v>96.76238095238102</c:v>
                </c:pt>
                <c:pt idx="450">
                  <c:v>96.79666666666674</c:v>
                </c:pt>
                <c:pt idx="451">
                  <c:v>96.83142857142865</c:v>
                </c:pt>
                <c:pt idx="452">
                  <c:v>96.86619047619055</c:v>
                </c:pt>
                <c:pt idx="453">
                  <c:v>96.90523809523818</c:v>
                </c:pt>
                <c:pt idx="454">
                  <c:v>96.9442857142858</c:v>
                </c:pt>
                <c:pt idx="455">
                  <c:v>96.97857142857151</c:v>
                </c:pt>
                <c:pt idx="456">
                  <c:v>97.01285714285723</c:v>
                </c:pt>
                <c:pt idx="457">
                  <c:v>97.04571428571437</c:v>
                </c:pt>
                <c:pt idx="458">
                  <c:v>97.07857142857151</c:v>
                </c:pt>
                <c:pt idx="459">
                  <c:v>97.11785714285722</c:v>
                </c:pt>
                <c:pt idx="460">
                  <c:v>97.15714285714293</c:v>
                </c:pt>
                <c:pt idx="461">
                  <c:v>97.19809523809531</c:v>
                </c:pt>
                <c:pt idx="462">
                  <c:v>97.2390476190477</c:v>
                </c:pt>
                <c:pt idx="463">
                  <c:v>97.27619047619055</c:v>
                </c:pt>
                <c:pt idx="464">
                  <c:v>97.3133333333334</c:v>
                </c:pt>
                <c:pt idx="465">
                  <c:v>97.35023809523817</c:v>
                </c:pt>
                <c:pt idx="466">
                  <c:v>97.38714285714293</c:v>
                </c:pt>
                <c:pt idx="467">
                  <c:v>97.41690476190485</c:v>
                </c:pt>
                <c:pt idx="468">
                  <c:v>97.44666666666674</c:v>
                </c:pt>
                <c:pt idx="469">
                  <c:v>97.46761904761912</c:v>
                </c:pt>
                <c:pt idx="470">
                  <c:v>97.4885714285715</c:v>
                </c:pt>
                <c:pt idx="471">
                  <c:v>97.50761904761913</c:v>
                </c:pt>
                <c:pt idx="472">
                  <c:v>97.52666666666674</c:v>
                </c:pt>
                <c:pt idx="473">
                  <c:v>97.55000000000007</c:v>
                </c:pt>
                <c:pt idx="474">
                  <c:v>97.57333333333341</c:v>
                </c:pt>
                <c:pt idx="475">
                  <c:v>97.59619047619056</c:v>
                </c:pt>
                <c:pt idx="476">
                  <c:v>97.61904761904771</c:v>
                </c:pt>
                <c:pt idx="477">
                  <c:v>97.64761904761913</c:v>
                </c:pt>
                <c:pt idx="478">
                  <c:v>97.67619047619056</c:v>
                </c:pt>
                <c:pt idx="479">
                  <c:v>97.70523809523817</c:v>
                </c:pt>
                <c:pt idx="480">
                  <c:v>97.73428571428579</c:v>
                </c:pt>
                <c:pt idx="481">
                  <c:v>97.75547619047627</c:v>
                </c:pt>
                <c:pt idx="482">
                  <c:v>97.77666666666676</c:v>
                </c:pt>
                <c:pt idx="483">
                  <c:v>97.79047619047627</c:v>
                </c:pt>
                <c:pt idx="484">
                  <c:v>97.80428571428578</c:v>
                </c:pt>
                <c:pt idx="485">
                  <c:v>97.80976190476197</c:v>
                </c:pt>
                <c:pt idx="486">
                  <c:v>97.81523809523816</c:v>
                </c:pt>
                <c:pt idx="487">
                  <c:v>97.80904761904769</c:v>
                </c:pt>
                <c:pt idx="488">
                  <c:v>97.80285714285722</c:v>
                </c:pt>
                <c:pt idx="489">
                  <c:v>97.79476190476197</c:v>
                </c:pt>
                <c:pt idx="490">
                  <c:v>97.78666666666672</c:v>
                </c:pt>
                <c:pt idx="491">
                  <c:v>97.78142857142863</c:v>
                </c:pt>
                <c:pt idx="492">
                  <c:v>97.77619047619055</c:v>
                </c:pt>
                <c:pt idx="493">
                  <c:v>97.77476190476199</c:v>
                </c:pt>
                <c:pt idx="494">
                  <c:v>97.77333333333343</c:v>
                </c:pt>
                <c:pt idx="495">
                  <c:v>97.78000000000009</c:v>
                </c:pt>
                <c:pt idx="496">
                  <c:v>97.78666666666675</c:v>
                </c:pt>
                <c:pt idx="497">
                  <c:v>97.80261904761912</c:v>
                </c:pt>
                <c:pt idx="498">
                  <c:v>97.8185714285715</c:v>
                </c:pt>
                <c:pt idx="499">
                  <c:v>97.83500000000006</c:v>
                </c:pt>
                <c:pt idx="500">
                  <c:v>97.85142857142864</c:v>
                </c:pt>
                <c:pt idx="501">
                  <c:v>97.87000000000006</c:v>
                </c:pt>
                <c:pt idx="502">
                  <c:v>97.8885714285715</c:v>
                </c:pt>
                <c:pt idx="503">
                  <c:v>97.90642857142865</c:v>
                </c:pt>
                <c:pt idx="504">
                  <c:v>97.92428571428579</c:v>
                </c:pt>
                <c:pt idx="505">
                  <c:v>97.93952380952388</c:v>
                </c:pt>
                <c:pt idx="506">
                  <c:v>97.95476190476197</c:v>
                </c:pt>
                <c:pt idx="507">
                  <c:v>97.96547619047625</c:v>
                </c:pt>
                <c:pt idx="508">
                  <c:v>97.97619047619054</c:v>
                </c:pt>
                <c:pt idx="509">
                  <c:v>97.98428571428579</c:v>
                </c:pt>
                <c:pt idx="510">
                  <c:v>97.99238095238103</c:v>
                </c:pt>
                <c:pt idx="511">
                  <c:v>97.99857142857149</c:v>
                </c:pt>
                <c:pt idx="512">
                  <c:v>98.00476190476198</c:v>
                </c:pt>
                <c:pt idx="513">
                  <c:v>98.01214285714293</c:v>
                </c:pt>
                <c:pt idx="514">
                  <c:v>98.01952380952389</c:v>
                </c:pt>
                <c:pt idx="515">
                  <c:v>98.02642857142865</c:v>
                </c:pt>
                <c:pt idx="516">
                  <c:v>98.0333333333334</c:v>
                </c:pt>
                <c:pt idx="517">
                  <c:v>98.04333333333341</c:v>
                </c:pt>
                <c:pt idx="518">
                  <c:v>98.05333333333343</c:v>
                </c:pt>
                <c:pt idx="519">
                  <c:v>98.06190476190486</c:v>
                </c:pt>
                <c:pt idx="520">
                  <c:v>98.07047619047627</c:v>
                </c:pt>
                <c:pt idx="521">
                  <c:v>98.07690476190484</c:v>
                </c:pt>
                <c:pt idx="522">
                  <c:v>98.0833333333334</c:v>
                </c:pt>
                <c:pt idx="523">
                  <c:v>98.0933333333334</c:v>
                </c:pt>
                <c:pt idx="524">
                  <c:v>98.10333333333341</c:v>
                </c:pt>
                <c:pt idx="525">
                  <c:v>98.1135714285715</c:v>
                </c:pt>
                <c:pt idx="526">
                  <c:v>98.1238095238096</c:v>
                </c:pt>
                <c:pt idx="527">
                  <c:v>98.13047619047626</c:v>
                </c:pt>
                <c:pt idx="528">
                  <c:v>98.13714285714293</c:v>
                </c:pt>
                <c:pt idx="529">
                  <c:v>98.14714285714294</c:v>
                </c:pt>
                <c:pt idx="530">
                  <c:v>98.15714285714293</c:v>
                </c:pt>
                <c:pt idx="531">
                  <c:v>98.16642857142864</c:v>
                </c:pt>
                <c:pt idx="532">
                  <c:v>98.17571428571436</c:v>
                </c:pt>
                <c:pt idx="533">
                  <c:v>98.18976190476198</c:v>
                </c:pt>
                <c:pt idx="534">
                  <c:v>98.2038095238096</c:v>
                </c:pt>
                <c:pt idx="535">
                  <c:v>98.22119047619054</c:v>
                </c:pt>
                <c:pt idx="536">
                  <c:v>98.2385714285715</c:v>
                </c:pt>
                <c:pt idx="537">
                  <c:v>98.2540476190477</c:v>
                </c:pt>
                <c:pt idx="538">
                  <c:v>98.26952380952389</c:v>
                </c:pt>
                <c:pt idx="539">
                  <c:v>98.28047619047626</c:v>
                </c:pt>
                <c:pt idx="540">
                  <c:v>98.29142857142864</c:v>
                </c:pt>
                <c:pt idx="541">
                  <c:v>98.30166666666673</c:v>
                </c:pt>
                <c:pt idx="542">
                  <c:v>98.31190476190483</c:v>
                </c:pt>
                <c:pt idx="543">
                  <c:v>98.31714285714293</c:v>
                </c:pt>
                <c:pt idx="544">
                  <c:v>98.32238095238102</c:v>
                </c:pt>
                <c:pt idx="545">
                  <c:v>98.32785714285721</c:v>
                </c:pt>
                <c:pt idx="546">
                  <c:v>98.3333333333334</c:v>
                </c:pt>
                <c:pt idx="547">
                  <c:v>98.3388095238096</c:v>
                </c:pt>
                <c:pt idx="548">
                  <c:v>98.3442857142858</c:v>
                </c:pt>
                <c:pt idx="549">
                  <c:v>98.34976190476198</c:v>
                </c:pt>
                <c:pt idx="550">
                  <c:v>98.35523809523816</c:v>
                </c:pt>
                <c:pt idx="551">
                  <c:v>98.3580952380953</c:v>
                </c:pt>
                <c:pt idx="552">
                  <c:v>98.36095238095245</c:v>
                </c:pt>
                <c:pt idx="553">
                  <c:v>98.36547619047627</c:v>
                </c:pt>
                <c:pt idx="554">
                  <c:v>98.37000000000008</c:v>
                </c:pt>
                <c:pt idx="555">
                  <c:v>98.37357142857149</c:v>
                </c:pt>
                <c:pt idx="556">
                  <c:v>98.37714285714293</c:v>
                </c:pt>
                <c:pt idx="557">
                  <c:v>98.38095238095246</c:v>
                </c:pt>
                <c:pt idx="558">
                  <c:v>98.38476190476199</c:v>
                </c:pt>
                <c:pt idx="559">
                  <c:v>98.39380952380961</c:v>
                </c:pt>
                <c:pt idx="560">
                  <c:v>98.40285714285721</c:v>
                </c:pt>
                <c:pt idx="561">
                  <c:v>98.41214285714292</c:v>
                </c:pt>
                <c:pt idx="562">
                  <c:v>98.42142857142865</c:v>
                </c:pt>
                <c:pt idx="563">
                  <c:v>98.43428571428578</c:v>
                </c:pt>
                <c:pt idx="564">
                  <c:v>98.44714285714292</c:v>
                </c:pt>
                <c:pt idx="565">
                  <c:v>98.45738095238102</c:v>
                </c:pt>
                <c:pt idx="566">
                  <c:v>98.46761904761911</c:v>
                </c:pt>
                <c:pt idx="567">
                  <c:v>98.47500000000007</c:v>
                </c:pt>
                <c:pt idx="568">
                  <c:v>98.48238095238102</c:v>
                </c:pt>
                <c:pt idx="569">
                  <c:v>98.48761904761912</c:v>
                </c:pt>
                <c:pt idx="570">
                  <c:v>98.49285714285722</c:v>
                </c:pt>
                <c:pt idx="571">
                  <c:v>98.49761904761912</c:v>
                </c:pt>
                <c:pt idx="572">
                  <c:v>98.50238095238103</c:v>
                </c:pt>
                <c:pt idx="573">
                  <c:v>98.50285714285722</c:v>
                </c:pt>
                <c:pt idx="574">
                  <c:v>98.50333333333342</c:v>
                </c:pt>
                <c:pt idx="575">
                  <c:v>98.50666666666675</c:v>
                </c:pt>
                <c:pt idx="576">
                  <c:v>98.51000000000008</c:v>
                </c:pt>
                <c:pt idx="577">
                  <c:v>98.50904761904769</c:v>
                </c:pt>
                <c:pt idx="578">
                  <c:v>98.50809523809531</c:v>
                </c:pt>
                <c:pt idx="579">
                  <c:v>98.50023809523816</c:v>
                </c:pt>
                <c:pt idx="580">
                  <c:v>98.49238095238103</c:v>
                </c:pt>
                <c:pt idx="581">
                  <c:v>98.48142857142864</c:v>
                </c:pt>
                <c:pt idx="582">
                  <c:v>98.47047619047626</c:v>
                </c:pt>
                <c:pt idx="583">
                  <c:v>98.45690476190484</c:v>
                </c:pt>
                <c:pt idx="584">
                  <c:v>98.44333333333341</c:v>
                </c:pt>
                <c:pt idx="585">
                  <c:v>98.43023809523817</c:v>
                </c:pt>
                <c:pt idx="586">
                  <c:v>98.41714285714293</c:v>
                </c:pt>
                <c:pt idx="587">
                  <c:v>98.40738095238103</c:v>
                </c:pt>
                <c:pt idx="588">
                  <c:v>98.39761904761912</c:v>
                </c:pt>
                <c:pt idx="589">
                  <c:v>98.40142857142864</c:v>
                </c:pt>
                <c:pt idx="590">
                  <c:v>98.40523809523816</c:v>
                </c:pt>
                <c:pt idx="591">
                  <c:v>98.40785714285721</c:v>
                </c:pt>
                <c:pt idx="592">
                  <c:v>98.41047619047626</c:v>
                </c:pt>
                <c:pt idx="593">
                  <c:v>98.41761904761911</c:v>
                </c:pt>
                <c:pt idx="594">
                  <c:v>98.42476190476197</c:v>
                </c:pt>
                <c:pt idx="595">
                  <c:v>98.42976190476197</c:v>
                </c:pt>
                <c:pt idx="596">
                  <c:v>98.43476190476198</c:v>
                </c:pt>
                <c:pt idx="597">
                  <c:v>98.43976190476198</c:v>
                </c:pt>
                <c:pt idx="598">
                  <c:v>98.44476190476198</c:v>
                </c:pt>
                <c:pt idx="599">
                  <c:v>98.44952380952388</c:v>
                </c:pt>
                <c:pt idx="600">
                  <c:v>98.45428571428579</c:v>
                </c:pt>
                <c:pt idx="601">
                  <c:v>98.46690476190484</c:v>
                </c:pt>
                <c:pt idx="602">
                  <c:v>98.4795238095239</c:v>
                </c:pt>
                <c:pt idx="603">
                  <c:v>98.49285714285723</c:v>
                </c:pt>
                <c:pt idx="604">
                  <c:v>98.50619047619057</c:v>
                </c:pt>
                <c:pt idx="605">
                  <c:v>98.52690476190485</c:v>
                </c:pt>
                <c:pt idx="606">
                  <c:v>98.54761904761912</c:v>
                </c:pt>
                <c:pt idx="607">
                  <c:v>98.56880952380959</c:v>
                </c:pt>
                <c:pt idx="608">
                  <c:v>98.59000000000007</c:v>
                </c:pt>
                <c:pt idx="609">
                  <c:v>98.61119047619056</c:v>
                </c:pt>
                <c:pt idx="610">
                  <c:v>98.63238095238103</c:v>
                </c:pt>
                <c:pt idx="611">
                  <c:v>98.65309523809532</c:v>
                </c:pt>
                <c:pt idx="612">
                  <c:v>98.6738095238096</c:v>
                </c:pt>
                <c:pt idx="613">
                  <c:v>98.68857142857149</c:v>
                </c:pt>
                <c:pt idx="614">
                  <c:v>98.7033333333334</c:v>
                </c:pt>
                <c:pt idx="615">
                  <c:v>98.71095238095245</c:v>
                </c:pt>
                <c:pt idx="616">
                  <c:v>98.71857142857149</c:v>
                </c:pt>
                <c:pt idx="617">
                  <c:v>98.72571428571436</c:v>
                </c:pt>
                <c:pt idx="618">
                  <c:v>98.73285714285721</c:v>
                </c:pt>
                <c:pt idx="619">
                  <c:v>98.73642857142863</c:v>
                </c:pt>
                <c:pt idx="620">
                  <c:v>98.74000000000007</c:v>
                </c:pt>
                <c:pt idx="621">
                  <c:v>98.74476190476197</c:v>
                </c:pt>
                <c:pt idx="622">
                  <c:v>98.74952380952388</c:v>
                </c:pt>
                <c:pt idx="623">
                  <c:v>98.75809523809531</c:v>
                </c:pt>
                <c:pt idx="624">
                  <c:v>98.76666666666674</c:v>
                </c:pt>
                <c:pt idx="625">
                  <c:v>98.77595238095245</c:v>
                </c:pt>
                <c:pt idx="626">
                  <c:v>98.78523809523817</c:v>
                </c:pt>
                <c:pt idx="627">
                  <c:v>98.79761904761912</c:v>
                </c:pt>
                <c:pt idx="628">
                  <c:v>98.81000000000009</c:v>
                </c:pt>
                <c:pt idx="629">
                  <c:v>98.82976190476198</c:v>
                </c:pt>
                <c:pt idx="630">
                  <c:v>98.84952380952387</c:v>
                </c:pt>
                <c:pt idx="631">
                  <c:v>98.87166666666674</c:v>
                </c:pt>
                <c:pt idx="632">
                  <c:v>98.89380952380961</c:v>
                </c:pt>
                <c:pt idx="633">
                  <c:v>98.92047619047628</c:v>
                </c:pt>
                <c:pt idx="634">
                  <c:v>98.94714285714294</c:v>
                </c:pt>
                <c:pt idx="635">
                  <c:v>98.97690476190485</c:v>
                </c:pt>
                <c:pt idx="636">
                  <c:v>99.00666666666675</c:v>
                </c:pt>
                <c:pt idx="637">
                  <c:v>99.03047619047626</c:v>
                </c:pt>
                <c:pt idx="638">
                  <c:v>99.05428571428578</c:v>
                </c:pt>
                <c:pt idx="639">
                  <c:v>99.0835714285715</c:v>
                </c:pt>
                <c:pt idx="640">
                  <c:v>99.11285714285722</c:v>
                </c:pt>
                <c:pt idx="641">
                  <c:v>99.1440476190477</c:v>
                </c:pt>
                <c:pt idx="642">
                  <c:v>99.17523809523817</c:v>
                </c:pt>
                <c:pt idx="643">
                  <c:v>99.20452380952389</c:v>
                </c:pt>
                <c:pt idx="644">
                  <c:v>99.2338095238096</c:v>
                </c:pt>
                <c:pt idx="645">
                  <c:v>99.25833333333341</c:v>
                </c:pt>
                <c:pt idx="646">
                  <c:v>99.28285714285721</c:v>
                </c:pt>
                <c:pt idx="647">
                  <c:v>99.30047619047626</c:v>
                </c:pt>
                <c:pt idx="648">
                  <c:v>99.31809523809531</c:v>
                </c:pt>
                <c:pt idx="649">
                  <c:v>99.33380952380959</c:v>
                </c:pt>
                <c:pt idx="650">
                  <c:v>99.34952380952387</c:v>
                </c:pt>
                <c:pt idx="651">
                  <c:v>99.36619047619055</c:v>
                </c:pt>
                <c:pt idx="652">
                  <c:v>99.38285714285722</c:v>
                </c:pt>
                <c:pt idx="653">
                  <c:v>99.40238095238104</c:v>
                </c:pt>
                <c:pt idx="654">
                  <c:v>99.42190476190484</c:v>
                </c:pt>
                <c:pt idx="655">
                  <c:v>99.44380952380961</c:v>
                </c:pt>
                <c:pt idx="656">
                  <c:v>99.46571428571437</c:v>
                </c:pt>
                <c:pt idx="657">
                  <c:v>99.48761904761912</c:v>
                </c:pt>
                <c:pt idx="658">
                  <c:v>99.50952380952387</c:v>
                </c:pt>
                <c:pt idx="659">
                  <c:v>99.5330952380953</c:v>
                </c:pt>
                <c:pt idx="660">
                  <c:v>99.55666666666673</c:v>
                </c:pt>
                <c:pt idx="661">
                  <c:v>99.5933333333334</c:v>
                </c:pt>
                <c:pt idx="662">
                  <c:v>99.63000000000008</c:v>
                </c:pt>
                <c:pt idx="663">
                  <c:v>99.66309523809531</c:v>
                </c:pt>
                <c:pt idx="664">
                  <c:v>99.69619047619055</c:v>
                </c:pt>
                <c:pt idx="665">
                  <c:v>99.73047619047625</c:v>
                </c:pt>
                <c:pt idx="666">
                  <c:v>99.76476190476197</c:v>
                </c:pt>
                <c:pt idx="667">
                  <c:v>99.79904761904768</c:v>
                </c:pt>
                <c:pt idx="668">
                  <c:v>99.8333333333334</c:v>
                </c:pt>
                <c:pt idx="669">
                  <c:v>99.86714285714292</c:v>
                </c:pt>
                <c:pt idx="670">
                  <c:v>99.90095238095245</c:v>
                </c:pt>
                <c:pt idx="671">
                  <c:v>99.93738095238102</c:v>
                </c:pt>
                <c:pt idx="672">
                  <c:v>99.97380952380959</c:v>
                </c:pt>
                <c:pt idx="673">
                  <c:v>100.0192857142858</c:v>
                </c:pt>
                <c:pt idx="674">
                  <c:v>100.064761904762</c:v>
                </c:pt>
                <c:pt idx="675">
                  <c:v>100.1092857142858</c:v>
                </c:pt>
                <c:pt idx="676">
                  <c:v>100.1538095238096</c:v>
                </c:pt>
                <c:pt idx="677">
                  <c:v>100.2004761904763</c:v>
                </c:pt>
                <c:pt idx="678">
                  <c:v>100.2471428571429</c:v>
                </c:pt>
                <c:pt idx="679">
                  <c:v>100.2983333333334</c:v>
                </c:pt>
                <c:pt idx="680">
                  <c:v>100.3495238095239</c:v>
                </c:pt>
                <c:pt idx="681">
                  <c:v>100.4019047619048</c:v>
                </c:pt>
                <c:pt idx="682">
                  <c:v>100.4542857142858</c:v>
                </c:pt>
                <c:pt idx="683">
                  <c:v>100.507380952381</c:v>
                </c:pt>
                <c:pt idx="684">
                  <c:v>100.5604761904763</c:v>
                </c:pt>
                <c:pt idx="685">
                  <c:v>100.6185714285715</c:v>
                </c:pt>
                <c:pt idx="686">
                  <c:v>100.6766666666667</c:v>
                </c:pt>
                <c:pt idx="687">
                  <c:v>100.7271428571429</c:v>
                </c:pt>
                <c:pt idx="688">
                  <c:v>100.7776190476191</c:v>
                </c:pt>
                <c:pt idx="689">
                  <c:v>100.824761904762</c:v>
                </c:pt>
                <c:pt idx="690">
                  <c:v>100.8719047619048</c:v>
                </c:pt>
                <c:pt idx="691">
                  <c:v>100.9304761904763</c:v>
                </c:pt>
                <c:pt idx="692">
                  <c:v>100.9890476190477</c:v>
                </c:pt>
                <c:pt idx="693">
                  <c:v>101.0428571428572</c:v>
                </c:pt>
                <c:pt idx="694">
                  <c:v>101.0966666666667</c:v>
                </c:pt>
                <c:pt idx="695">
                  <c:v>101.1509523809525</c:v>
                </c:pt>
                <c:pt idx="696">
                  <c:v>101.2052380952382</c:v>
                </c:pt>
                <c:pt idx="697">
                  <c:v>101.2640476190477</c:v>
                </c:pt>
                <c:pt idx="698">
                  <c:v>101.3228571428572</c:v>
                </c:pt>
                <c:pt idx="699">
                  <c:v>101.3754761904763</c:v>
                </c:pt>
                <c:pt idx="700">
                  <c:v>101.4280952380953</c:v>
                </c:pt>
                <c:pt idx="701">
                  <c:v>101.472380952381</c:v>
                </c:pt>
                <c:pt idx="702">
                  <c:v>101.5166666666667</c:v>
                </c:pt>
                <c:pt idx="703">
                  <c:v>101.5680952380953</c:v>
                </c:pt>
                <c:pt idx="704">
                  <c:v>101.6195238095239</c:v>
                </c:pt>
                <c:pt idx="705">
                  <c:v>101.6585714285715</c:v>
                </c:pt>
                <c:pt idx="706">
                  <c:v>101.6976190476191</c:v>
                </c:pt>
                <c:pt idx="707">
                  <c:v>101.7359523809525</c:v>
                </c:pt>
                <c:pt idx="708">
                  <c:v>101.7742857142858</c:v>
                </c:pt>
                <c:pt idx="709">
                  <c:v>101.8159523809525</c:v>
                </c:pt>
                <c:pt idx="710">
                  <c:v>101.8576190476191</c:v>
                </c:pt>
                <c:pt idx="711">
                  <c:v>101.904761904762</c:v>
                </c:pt>
                <c:pt idx="712">
                  <c:v>101.9519047619048</c:v>
                </c:pt>
                <c:pt idx="713">
                  <c:v>101.9964285714287</c:v>
                </c:pt>
                <c:pt idx="714">
                  <c:v>102.0409523809525</c:v>
                </c:pt>
                <c:pt idx="715">
                  <c:v>102.0904761904763</c:v>
                </c:pt>
                <c:pt idx="716">
                  <c:v>102.1400000000001</c:v>
                </c:pt>
                <c:pt idx="717">
                  <c:v>102.1904761904763</c:v>
                </c:pt>
                <c:pt idx="718">
                  <c:v>102.2409523809525</c:v>
                </c:pt>
                <c:pt idx="719">
                  <c:v>102.2904761904763</c:v>
                </c:pt>
                <c:pt idx="720">
                  <c:v>102.3400000000001</c:v>
                </c:pt>
                <c:pt idx="721">
                  <c:v>102.3880952380953</c:v>
                </c:pt>
                <c:pt idx="722">
                  <c:v>102.4361904761905</c:v>
                </c:pt>
                <c:pt idx="723">
                  <c:v>102.4911904761906</c:v>
                </c:pt>
                <c:pt idx="724">
                  <c:v>102.5461904761905</c:v>
                </c:pt>
                <c:pt idx="725">
                  <c:v>102.5940476190477</c:v>
                </c:pt>
                <c:pt idx="726">
                  <c:v>102.6419047619048</c:v>
                </c:pt>
                <c:pt idx="727">
                  <c:v>102.6888095238096</c:v>
                </c:pt>
                <c:pt idx="728">
                  <c:v>102.7357142857144</c:v>
                </c:pt>
                <c:pt idx="729">
                  <c:v>102.7850000000001</c:v>
                </c:pt>
                <c:pt idx="730">
                  <c:v>102.8342857142858</c:v>
                </c:pt>
                <c:pt idx="731">
                  <c:v>102.8752380952382</c:v>
                </c:pt>
                <c:pt idx="732">
                  <c:v>102.9161904761905</c:v>
                </c:pt>
                <c:pt idx="733">
                  <c:v>102.9545238095239</c:v>
                </c:pt>
                <c:pt idx="734">
                  <c:v>102.9928571428572</c:v>
                </c:pt>
                <c:pt idx="735">
                  <c:v>103.0328571428572</c:v>
                </c:pt>
                <c:pt idx="736">
                  <c:v>103.0728571428572</c:v>
                </c:pt>
                <c:pt idx="737">
                  <c:v>103.1130952380953</c:v>
                </c:pt>
                <c:pt idx="738">
                  <c:v>103.1533333333334</c:v>
                </c:pt>
                <c:pt idx="739">
                  <c:v>103.1938095238096</c:v>
                </c:pt>
                <c:pt idx="740">
                  <c:v>103.2342857142858</c:v>
                </c:pt>
                <c:pt idx="741">
                  <c:v>103.2788095238096</c:v>
                </c:pt>
                <c:pt idx="742">
                  <c:v>103.3233333333334</c:v>
                </c:pt>
                <c:pt idx="743">
                  <c:v>103.3650000000001</c:v>
                </c:pt>
                <c:pt idx="744">
                  <c:v>103.4066666666668</c:v>
                </c:pt>
                <c:pt idx="745">
                  <c:v>103.4400000000001</c:v>
                </c:pt>
                <c:pt idx="746">
                  <c:v>103.4733333333334</c:v>
                </c:pt>
                <c:pt idx="747">
                  <c:v>103.4988095238096</c:v>
                </c:pt>
                <c:pt idx="748">
                  <c:v>103.5242857142858</c:v>
                </c:pt>
                <c:pt idx="749">
                  <c:v>103.5507142857144</c:v>
                </c:pt>
                <c:pt idx="750">
                  <c:v>103.5771428571429</c:v>
                </c:pt>
                <c:pt idx="751">
                  <c:v>103.5983333333334</c:v>
                </c:pt>
                <c:pt idx="752">
                  <c:v>103.6195238095239</c:v>
                </c:pt>
                <c:pt idx="753">
                  <c:v>103.6466666666667</c:v>
                </c:pt>
                <c:pt idx="754">
                  <c:v>103.6738095238096</c:v>
                </c:pt>
                <c:pt idx="755">
                  <c:v>103.7059523809525</c:v>
                </c:pt>
                <c:pt idx="756">
                  <c:v>103.7380952380953</c:v>
                </c:pt>
                <c:pt idx="757">
                  <c:v>103.7714285714287</c:v>
                </c:pt>
                <c:pt idx="758">
                  <c:v>103.804761904762</c:v>
                </c:pt>
                <c:pt idx="759">
                  <c:v>103.839761904762</c:v>
                </c:pt>
                <c:pt idx="760">
                  <c:v>103.874761904762</c:v>
                </c:pt>
                <c:pt idx="761">
                  <c:v>103.9119047619048</c:v>
                </c:pt>
                <c:pt idx="762">
                  <c:v>103.9490476190477</c:v>
                </c:pt>
                <c:pt idx="763">
                  <c:v>103.9780952380953</c:v>
                </c:pt>
                <c:pt idx="764">
                  <c:v>104.0071428571429</c:v>
                </c:pt>
                <c:pt idx="765">
                  <c:v>104.0319047619048</c:v>
                </c:pt>
                <c:pt idx="766">
                  <c:v>104.0566666666668</c:v>
                </c:pt>
                <c:pt idx="767">
                  <c:v>104.0819047619048</c:v>
                </c:pt>
                <c:pt idx="768">
                  <c:v>104.1071428571429</c:v>
                </c:pt>
                <c:pt idx="769">
                  <c:v>104.1321428571429</c:v>
                </c:pt>
                <c:pt idx="770">
                  <c:v>104.1571428571429</c:v>
                </c:pt>
                <c:pt idx="771">
                  <c:v>104.182380952381</c:v>
                </c:pt>
                <c:pt idx="772">
                  <c:v>104.2076190476191</c:v>
                </c:pt>
                <c:pt idx="773">
                  <c:v>104.2392857142858</c:v>
                </c:pt>
                <c:pt idx="774">
                  <c:v>104.2709523809525</c:v>
                </c:pt>
                <c:pt idx="775">
                  <c:v>104.3007142857144</c:v>
                </c:pt>
                <c:pt idx="776">
                  <c:v>104.3304761904763</c:v>
                </c:pt>
                <c:pt idx="777">
                  <c:v>104.3585714285715</c:v>
                </c:pt>
                <c:pt idx="778">
                  <c:v>104.3866666666667</c:v>
                </c:pt>
                <c:pt idx="779">
                  <c:v>104.4169047619048</c:v>
                </c:pt>
                <c:pt idx="780">
                  <c:v>104.4471428571429</c:v>
                </c:pt>
                <c:pt idx="781">
                  <c:v>104.4783333333334</c:v>
                </c:pt>
                <c:pt idx="782">
                  <c:v>104.5095238095239</c:v>
                </c:pt>
                <c:pt idx="783">
                  <c:v>104.5395238095239</c:v>
                </c:pt>
                <c:pt idx="784">
                  <c:v>104.5695238095239</c:v>
                </c:pt>
                <c:pt idx="785">
                  <c:v>104.5952380952382</c:v>
                </c:pt>
                <c:pt idx="786">
                  <c:v>104.6209523809525</c:v>
                </c:pt>
                <c:pt idx="787">
                  <c:v>104.6428571428572</c:v>
                </c:pt>
                <c:pt idx="788">
                  <c:v>104.664761904762</c:v>
                </c:pt>
                <c:pt idx="789">
                  <c:v>104.6800000000001</c:v>
                </c:pt>
                <c:pt idx="790">
                  <c:v>104.6952380952382</c:v>
                </c:pt>
                <c:pt idx="791">
                  <c:v>104.7095238095239</c:v>
                </c:pt>
                <c:pt idx="792">
                  <c:v>104.7238095238096</c:v>
                </c:pt>
                <c:pt idx="793">
                  <c:v>104.7459523809525</c:v>
                </c:pt>
                <c:pt idx="794">
                  <c:v>104.7680952380953</c:v>
                </c:pt>
                <c:pt idx="795">
                  <c:v>104.7933333333334</c:v>
                </c:pt>
                <c:pt idx="796">
                  <c:v>104.8185714285715</c:v>
                </c:pt>
                <c:pt idx="797">
                  <c:v>104.8402380952382</c:v>
                </c:pt>
                <c:pt idx="798">
                  <c:v>104.8619047619048</c:v>
                </c:pt>
                <c:pt idx="799">
                  <c:v>104.8814285714286</c:v>
                </c:pt>
                <c:pt idx="800">
                  <c:v>104.9009523809525</c:v>
                </c:pt>
                <c:pt idx="801">
                  <c:v>104.9161904761906</c:v>
                </c:pt>
                <c:pt idx="802">
                  <c:v>104.9314285714287</c:v>
                </c:pt>
                <c:pt idx="803">
                  <c:v>104.9476190476191</c:v>
                </c:pt>
                <c:pt idx="804">
                  <c:v>104.9638095238096</c:v>
                </c:pt>
                <c:pt idx="805">
                  <c:v>104.982380952381</c:v>
                </c:pt>
                <c:pt idx="806">
                  <c:v>105.0009523809525</c:v>
                </c:pt>
                <c:pt idx="807">
                  <c:v>105.0183333333334</c:v>
                </c:pt>
                <c:pt idx="808">
                  <c:v>105.0357142857144</c:v>
                </c:pt>
                <c:pt idx="809">
                  <c:v>105.0519047619048</c:v>
                </c:pt>
                <c:pt idx="810">
                  <c:v>105.0680952380953</c:v>
                </c:pt>
                <c:pt idx="811">
                  <c:v>105.0804761904763</c:v>
                </c:pt>
                <c:pt idx="812">
                  <c:v>105.0928571428572</c:v>
                </c:pt>
                <c:pt idx="813">
                  <c:v>105.1057142857144</c:v>
                </c:pt>
                <c:pt idx="814">
                  <c:v>105.1185714285715</c:v>
                </c:pt>
                <c:pt idx="815">
                  <c:v>105.1319047619048</c:v>
                </c:pt>
                <c:pt idx="816">
                  <c:v>105.1452380952382</c:v>
                </c:pt>
                <c:pt idx="817">
                  <c:v>105.1595238095239</c:v>
                </c:pt>
                <c:pt idx="818">
                  <c:v>105.1738095238096</c:v>
                </c:pt>
                <c:pt idx="819">
                  <c:v>105.1878571428572</c:v>
                </c:pt>
                <c:pt idx="820">
                  <c:v>105.2019047619048</c:v>
                </c:pt>
                <c:pt idx="821">
                  <c:v>105.2171428571429</c:v>
                </c:pt>
                <c:pt idx="822">
                  <c:v>105.232380952381</c:v>
                </c:pt>
                <c:pt idx="823">
                  <c:v>105.2440476190477</c:v>
                </c:pt>
                <c:pt idx="824">
                  <c:v>105.2557142857144</c:v>
                </c:pt>
                <c:pt idx="825">
                  <c:v>105.2719047619048</c:v>
                </c:pt>
                <c:pt idx="826">
                  <c:v>105.2880952380953</c:v>
                </c:pt>
                <c:pt idx="827">
                  <c:v>105.304761904762</c:v>
                </c:pt>
                <c:pt idx="828">
                  <c:v>105.3214285714287</c:v>
                </c:pt>
                <c:pt idx="829">
                  <c:v>105.3414285714287</c:v>
                </c:pt>
                <c:pt idx="830">
                  <c:v>105.3614285714287</c:v>
                </c:pt>
                <c:pt idx="831">
                  <c:v>105.3828571428572</c:v>
                </c:pt>
                <c:pt idx="832">
                  <c:v>105.4042857142858</c:v>
                </c:pt>
                <c:pt idx="833">
                  <c:v>105.4252380952382</c:v>
                </c:pt>
                <c:pt idx="834">
                  <c:v>105.4461904761905</c:v>
                </c:pt>
                <c:pt idx="835">
                  <c:v>105.4630952380953</c:v>
                </c:pt>
                <c:pt idx="836">
                  <c:v>105.4800000000001</c:v>
                </c:pt>
                <c:pt idx="837">
                  <c:v>105.4957142857144</c:v>
                </c:pt>
                <c:pt idx="838">
                  <c:v>105.5114285714287</c:v>
                </c:pt>
                <c:pt idx="839">
                  <c:v>105.5230952380953</c:v>
                </c:pt>
                <c:pt idx="840">
                  <c:v>105.534761904762</c:v>
                </c:pt>
                <c:pt idx="841">
                  <c:v>105.5490476190477</c:v>
                </c:pt>
                <c:pt idx="842">
                  <c:v>105.5633333333334</c:v>
                </c:pt>
                <c:pt idx="843">
                  <c:v>105.5819047619048</c:v>
                </c:pt>
                <c:pt idx="844">
                  <c:v>105.6004761904763</c:v>
                </c:pt>
                <c:pt idx="845">
                  <c:v>105.6178571428572</c:v>
                </c:pt>
                <c:pt idx="846">
                  <c:v>105.6352380952382</c:v>
                </c:pt>
                <c:pt idx="847">
                  <c:v>105.6502380952382</c:v>
                </c:pt>
                <c:pt idx="848">
                  <c:v>105.6652380952382</c:v>
                </c:pt>
                <c:pt idx="849">
                  <c:v>105.6766666666667</c:v>
                </c:pt>
                <c:pt idx="850">
                  <c:v>105.6880952380953</c:v>
                </c:pt>
                <c:pt idx="851">
                  <c:v>105.6969047619048</c:v>
                </c:pt>
                <c:pt idx="852">
                  <c:v>105.7057142857144</c:v>
                </c:pt>
                <c:pt idx="853">
                  <c:v>105.7171428571429</c:v>
                </c:pt>
                <c:pt idx="854">
                  <c:v>105.7285714285715</c:v>
                </c:pt>
                <c:pt idx="855">
                  <c:v>105.7445238095239</c:v>
                </c:pt>
                <c:pt idx="856">
                  <c:v>105.7604761904763</c:v>
                </c:pt>
                <c:pt idx="857">
                  <c:v>105.7735714285715</c:v>
                </c:pt>
                <c:pt idx="858">
                  <c:v>105.7866666666667</c:v>
                </c:pt>
                <c:pt idx="859">
                  <c:v>105.797380952381</c:v>
                </c:pt>
                <c:pt idx="860">
                  <c:v>105.8080952380953</c:v>
                </c:pt>
                <c:pt idx="861">
                  <c:v>105.8159523809525</c:v>
                </c:pt>
                <c:pt idx="862">
                  <c:v>105.8238095238096</c:v>
                </c:pt>
                <c:pt idx="863">
                  <c:v>105.8314285714286</c:v>
                </c:pt>
                <c:pt idx="864">
                  <c:v>105.8390476190477</c:v>
                </c:pt>
                <c:pt idx="865">
                  <c:v>105.8461904761905</c:v>
                </c:pt>
                <c:pt idx="866">
                  <c:v>105.8533333333334</c:v>
                </c:pt>
                <c:pt idx="867">
                  <c:v>105.8561904761906</c:v>
                </c:pt>
                <c:pt idx="868">
                  <c:v>105.8590476190477</c:v>
                </c:pt>
                <c:pt idx="869">
                  <c:v>105.8659523809525</c:v>
                </c:pt>
                <c:pt idx="870">
                  <c:v>105.8728571428572</c:v>
                </c:pt>
                <c:pt idx="871">
                  <c:v>105.8814285714286</c:v>
                </c:pt>
                <c:pt idx="872">
                  <c:v>105.8900000000001</c:v>
                </c:pt>
                <c:pt idx="873">
                  <c:v>105.8980952380953</c:v>
                </c:pt>
                <c:pt idx="874">
                  <c:v>105.9061904761906</c:v>
                </c:pt>
                <c:pt idx="875">
                  <c:v>105.9192857142858</c:v>
                </c:pt>
                <c:pt idx="876">
                  <c:v>105.932380952381</c:v>
                </c:pt>
                <c:pt idx="877">
                  <c:v>105.9476190476191</c:v>
                </c:pt>
                <c:pt idx="878">
                  <c:v>105.9628571428572</c:v>
                </c:pt>
                <c:pt idx="879">
                  <c:v>105.9776190476191</c:v>
                </c:pt>
                <c:pt idx="880">
                  <c:v>105.992380952381</c:v>
                </c:pt>
                <c:pt idx="881">
                  <c:v>106.0176190476191</c:v>
                </c:pt>
                <c:pt idx="882">
                  <c:v>106.0428571428572</c:v>
                </c:pt>
                <c:pt idx="883">
                  <c:v>106.0664285714287</c:v>
                </c:pt>
                <c:pt idx="884">
                  <c:v>106.0900000000001</c:v>
                </c:pt>
                <c:pt idx="885">
                  <c:v>106.114761904762</c:v>
                </c:pt>
                <c:pt idx="886">
                  <c:v>106.1395238095239</c:v>
                </c:pt>
                <c:pt idx="887">
                  <c:v>106.1680952380953</c:v>
                </c:pt>
                <c:pt idx="888">
                  <c:v>106.1966666666667</c:v>
                </c:pt>
                <c:pt idx="889">
                  <c:v>106.2245238095239</c:v>
                </c:pt>
                <c:pt idx="890">
                  <c:v>106.252380952381</c:v>
                </c:pt>
                <c:pt idx="891">
                  <c:v>106.2830952380953</c:v>
                </c:pt>
                <c:pt idx="892">
                  <c:v>106.3138095238096</c:v>
                </c:pt>
                <c:pt idx="893">
                  <c:v>106.3492857142858</c:v>
                </c:pt>
                <c:pt idx="894">
                  <c:v>106.384761904762</c:v>
                </c:pt>
                <c:pt idx="895">
                  <c:v>106.4140476190477</c:v>
                </c:pt>
                <c:pt idx="896">
                  <c:v>106.4433333333334</c:v>
                </c:pt>
                <c:pt idx="897">
                  <c:v>106.4709523809525</c:v>
                </c:pt>
                <c:pt idx="898">
                  <c:v>106.4985714285715</c:v>
                </c:pt>
                <c:pt idx="899">
                  <c:v>106.5257142857144</c:v>
                </c:pt>
                <c:pt idx="900">
                  <c:v>106.5528571428572</c:v>
                </c:pt>
                <c:pt idx="901">
                  <c:v>106.5714285714287</c:v>
                </c:pt>
                <c:pt idx="902">
                  <c:v>106.5900000000001</c:v>
                </c:pt>
                <c:pt idx="903">
                  <c:v>106.6083333333334</c:v>
                </c:pt>
                <c:pt idx="904">
                  <c:v>106.6266666666668</c:v>
                </c:pt>
                <c:pt idx="905">
                  <c:v>106.6440476190477</c:v>
                </c:pt>
                <c:pt idx="906">
                  <c:v>106.6614285714286</c:v>
                </c:pt>
                <c:pt idx="907">
                  <c:v>106.6800000000001</c:v>
                </c:pt>
                <c:pt idx="908">
                  <c:v>106.6985714285715</c:v>
                </c:pt>
                <c:pt idx="909">
                  <c:v>106.7176190476191</c:v>
                </c:pt>
                <c:pt idx="910">
                  <c:v>106.7366666666667</c:v>
                </c:pt>
                <c:pt idx="911">
                  <c:v>106.7566666666667</c:v>
                </c:pt>
                <c:pt idx="912">
                  <c:v>106.7766666666668</c:v>
                </c:pt>
                <c:pt idx="913">
                  <c:v>106.7957142857144</c:v>
                </c:pt>
                <c:pt idx="914">
                  <c:v>106.814761904762</c:v>
                </c:pt>
                <c:pt idx="915">
                  <c:v>106.8333333333334</c:v>
                </c:pt>
                <c:pt idx="916">
                  <c:v>106.8519047619048</c:v>
                </c:pt>
                <c:pt idx="917">
                  <c:v>106.8630952380953</c:v>
                </c:pt>
                <c:pt idx="918">
                  <c:v>106.8742857142858</c:v>
                </c:pt>
                <c:pt idx="919">
                  <c:v>106.8864285714287</c:v>
                </c:pt>
                <c:pt idx="920">
                  <c:v>106.8985714285715</c:v>
                </c:pt>
                <c:pt idx="921">
                  <c:v>106.9040476190477</c:v>
                </c:pt>
                <c:pt idx="922">
                  <c:v>106.9095238095239</c:v>
                </c:pt>
                <c:pt idx="923">
                  <c:v>106.9150000000001</c:v>
                </c:pt>
                <c:pt idx="924">
                  <c:v>106.9204761904763</c:v>
                </c:pt>
                <c:pt idx="925">
                  <c:v>106.9326190476191</c:v>
                </c:pt>
                <c:pt idx="926">
                  <c:v>106.944761904762</c:v>
                </c:pt>
                <c:pt idx="927">
                  <c:v>106.9595238095239</c:v>
                </c:pt>
                <c:pt idx="928">
                  <c:v>106.9742857142858</c:v>
                </c:pt>
                <c:pt idx="929">
                  <c:v>106.9885714285715</c:v>
                </c:pt>
                <c:pt idx="930">
                  <c:v>107.0028571428572</c:v>
                </c:pt>
                <c:pt idx="931">
                  <c:v>107.0200000000001</c:v>
                </c:pt>
                <c:pt idx="932">
                  <c:v>107.0371428571429</c:v>
                </c:pt>
                <c:pt idx="933">
                  <c:v>107.0478571428572</c:v>
                </c:pt>
                <c:pt idx="934">
                  <c:v>107.0585714285715</c:v>
                </c:pt>
                <c:pt idx="935">
                  <c:v>107.0702380952382</c:v>
                </c:pt>
                <c:pt idx="936">
                  <c:v>107.0819047619048</c:v>
                </c:pt>
                <c:pt idx="937">
                  <c:v>107.0976190476191</c:v>
                </c:pt>
                <c:pt idx="938">
                  <c:v>107.1133333333334</c:v>
                </c:pt>
                <c:pt idx="939">
                  <c:v>107.1254761904763</c:v>
                </c:pt>
                <c:pt idx="940">
                  <c:v>107.1376190476191</c:v>
                </c:pt>
                <c:pt idx="941">
                  <c:v>107.1514285714287</c:v>
                </c:pt>
                <c:pt idx="942">
                  <c:v>107.1652380952382</c:v>
                </c:pt>
                <c:pt idx="943">
                  <c:v>107.1811904761906</c:v>
                </c:pt>
                <c:pt idx="944">
                  <c:v>107.1971428571429</c:v>
                </c:pt>
                <c:pt idx="945">
                  <c:v>107.2104761904763</c:v>
                </c:pt>
                <c:pt idx="946">
                  <c:v>107.2238095238096</c:v>
                </c:pt>
                <c:pt idx="947">
                  <c:v>107.2380952380953</c:v>
                </c:pt>
                <c:pt idx="948">
                  <c:v>107.252380952381</c:v>
                </c:pt>
                <c:pt idx="949">
                  <c:v>107.2776190476191</c:v>
                </c:pt>
                <c:pt idx="950">
                  <c:v>107.3028571428572</c:v>
                </c:pt>
                <c:pt idx="951">
                  <c:v>107.3250000000001</c:v>
                </c:pt>
                <c:pt idx="952">
                  <c:v>107.3471428571429</c:v>
                </c:pt>
                <c:pt idx="953">
                  <c:v>107.3719047619048</c:v>
                </c:pt>
                <c:pt idx="954">
                  <c:v>107.3966666666667</c:v>
                </c:pt>
                <c:pt idx="955">
                  <c:v>107.419761904762</c:v>
                </c:pt>
                <c:pt idx="956">
                  <c:v>107.4428571428572</c:v>
                </c:pt>
                <c:pt idx="957">
                  <c:v>107.4600000000001</c:v>
                </c:pt>
                <c:pt idx="958">
                  <c:v>107.4771428571429</c:v>
                </c:pt>
                <c:pt idx="959">
                  <c:v>107.4916666666668</c:v>
                </c:pt>
                <c:pt idx="960">
                  <c:v>107.5061904761906</c:v>
                </c:pt>
                <c:pt idx="961">
                  <c:v>107.527380952381</c:v>
                </c:pt>
                <c:pt idx="962">
                  <c:v>107.5485714285715</c:v>
                </c:pt>
                <c:pt idx="963">
                  <c:v>107.5700000000001</c:v>
                </c:pt>
                <c:pt idx="964">
                  <c:v>107.5914285714287</c:v>
                </c:pt>
                <c:pt idx="965">
                  <c:v>107.6119047619048</c:v>
                </c:pt>
                <c:pt idx="966">
                  <c:v>107.632380952381</c:v>
                </c:pt>
                <c:pt idx="967">
                  <c:v>107.6554761904763</c:v>
                </c:pt>
                <c:pt idx="968">
                  <c:v>107.6785714285715</c:v>
                </c:pt>
                <c:pt idx="969">
                  <c:v>107.697380952381</c:v>
                </c:pt>
                <c:pt idx="970">
                  <c:v>107.7161904761905</c:v>
                </c:pt>
                <c:pt idx="971">
                  <c:v>107.7295238095239</c:v>
                </c:pt>
                <c:pt idx="972">
                  <c:v>107.7428571428572</c:v>
                </c:pt>
                <c:pt idx="973">
                  <c:v>107.7509523809525</c:v>
                </c:pt>
                <c:pt idx="974">
                  <c:v>107.7590476190477</c:v>
                </c:pt>
                <c:pt idx="975">
                  <c:v>107.7628571428572</c:v>
                </c:pt>
                <c:pt idx="976">
                  <c:v>107.7666666666668</c:v>
                </c:pt>
                <c:pt idx="977">
                  <c:v>107.7640476190477</c:v>
                </c:pt>
                <c:pt idx="978">
                  <c:v>107.7614285714287</c:v>
                </c:pt>
                <c:pt idx="979">
                  <c:v>107.7585714285715</c:v>
                </c:pt>
                <c:pt idx="980">
                  <c:v>107.7557142857144</c:v>
                </c:pt>
                <c:pt idx="981">
                  <c:v>107.7511904761905</c:v>
                </c:pt>
                <c:pt idx="982">
                  <c:v>107.7466666666667</c:v>
                </c:pt>
                <c:pt idx="983">
                  <c:v>107.7404761904763</c:v>
                </c:pt>
                <c:pt idx="984">
                  <c:v>107.7342857142858</c:v>
                </c:pt>
                <c:pt idx="985">
                  <c:v>107.7314285714287</c:v>
                </c:pt>
                <c:pt idx="986">
                  <c:v>107.7285714285715</c:v>
                </c:pt>
                <c:pt idx="987">
                  <c:v>107.7330952380953</c:v>
                </c:pt>
                <c:pt idx="988">
                  <c:v>107.7376190476191</c:v>
                </c:pt>
                <c:pt idx="989">
                  <c:v>107.747380952381</c:v>
                </c:pt>
                <c:pt idx="990">
                  <c:v>107.7571428571429</c:v>
                </c:pt>
                <c:pt idx="991">
                  <c:v>107.7688095238096</c:v>
                </c:pt>
                <c:pt idx="992">
                  <c:v>107.7804761904763</c:v>
                </c:pt>
                <c:pt idx="993">
                  <c:v>107.8004761904763</c:v>
                </c:pt>
                <c:pt idx="994">
                  <c:v>107.8204761904763</c:v>
                </c:pt>
                <c:pt idx="995">
                  <c:v>107.8390476190477</c:v>
                </c:pt>
                <c:pt idx="996">
                  <c:v>107.8576190476191</c:v>
                </c:pt>
                <c:pt idx="997">
                  <c:v>107.8761904761906</c:v>
                </c:pt>
                <c:pt idx="998">
                  <c:v>107.894761904762</c:v>
                </c:pt>
                <c:pt idx="999">
                  <c:v>107.9183333333334</c:v>
                </c:pt>
                <c:pt idx="1000">
                  <c:v>107.9419047619049</c:v>
                </c:pt>
                <c:pt idx="1001">
                  <c:v>107.9690476190477</c:v>
                </c:pt>
                <c:pt idx="1002">
                  <c:v>107.9961904761906</c:v>
                </c:pt>
                <c:pt idx="1003">
                  <c:v>108.0219047619049</c:v>
                </c:pt>
                <c:pt idx="1004">
                  <c:v>108.0476190476192</c:v>
                </c:pt>
                <c:pt idx="1005">
                  <c:v>108.0759523809525</c:v>
                </c:pt>
                <c:pt idx="1006">
                  <c:v>108.1042857142858</c:v>
                </c:pt>
                <c:pt idx="1007">
                  <c:v>108.1354761904763</c:v>
                </c:pt>
                <c:pt idx="1008">
                  <c:v>108.1666666666667</c:v>
                </c:pt>
                <c:pt idx="1009">
                  <c:v>108.1954761904763</c:v>
                </c:pt>
                <c:pt idx="1010">
                  <c:v>108.2242857142858</c:v>
                </c:pt>
                <c:pt idx="1011">
                  <c:v>108.2561904761906</c:v>
                </c:pt>
                <c:pt idx="1012">
                  <c:v>108.2880952380953</c:v>
                </c:pt>
                <c:pt idx="1013">
                  <c:v>108.3171428571429</c:v>
                </c:pt>
                <c:pt idx="1014">
                  <c:v>108.3461904761906</c:v>
                </c:pt>
                <c:pt idx="1015">
                  <c:v>108.3645238095239</c:v>
                </c:pt>
                <c:pt idx="1016">
                  <c:v>108.3828571428572</c:v>
                </c:pt>
                <c:pt idx="1017">
                  <c:v>108.3926190476191</c:v>
                </c:pt>
                <c:pt idx="1018">
                  <c:v>108.402380952381</c:v>
                </c:pt>
                <c:pt idx="1019">
                  <c:v>108.4142857142858</c:v>
                </c:pt>
                <c:pt idx="1020">
                  <c:v>108.4261904761906</c:v>
                </c:pt>
                <c:pt idx="1021">
                  <c:v>108.4359523809525</c:v>
                </c:pt>
                <c:pt idx="1022">
                  <c:v>108.4457142857144</c:v>
                </c:pt>
                <c:pt idx="1023">
                  <c:v>108.4621428571429</c:v>
                </c:pt>
                <c:pt idx="1024">
                  <c:v>108.4785714285715</c:v>
                </c:pt>
                <c:pt idx="1025">
                  <c:v>108.4983333333334</c:v>
                </c:pt>
                <c:pt idx="1026">
                  <c:v>108.5180952380953</c:v>
                </c:pt>
                <c:pt idx="1027">
                  <c:v>108.5430952380953</c:v>
                </c:pt>
                <c:pt idx="1028">
                  <c:v>108.5680952380953</c:v>
                </c:pt>
                <c:pt idx="1029">
                  <c:v>108.5926190476191</c:v>
                </c:pt>
                <c:pt idx="1030">
                  <c:v>108.6171428571429</c:v>
                </c:pt>
                <c:pt idx="1031">
                  <c:v>108.644761904762</c:v>
                </c:pt>
                <c:pt idx="1032">
                  <c:v>108.672380952381</c:v>
                </c:pt>
                <c:pt idx="1033">
                  <c:v>108.6978571428572</c:v>
                </c:pt>
                <c:pt idx="1034">
                  <c:v>108.7233333333334</c:v>
                </c:pt>
                <c:pt idx="1035">
                  <c:v>108.7542857142858</c:v>
                </c:pt>
                <c:pt idx="1036">
                  <c:v>108.7852380952382</c:v>
                </c:pt>
                <c:pt idx="1037">
                  <c:v>108.8154761904763</c:v>
                </c:pt>
                <c:pt idx="1038">
                  <c:v>108.8457142857144</c:v>
                </c:pt>
                <c:pt idx="1039">
                  <c:v>108.8764285714287</c:v>
                </c:pt>
                <c:pt idx="1040">
                  <c:v>108.907142857143</c:v>
                </c:pt>
                <c:pt idx="1041">
                  <c:v>108.9319047619049</c:v>
                </c:pt>
                <c:pt idx="1042">
                  <c:v>108.9566666666668</c:v>
                </c:pt>
                <c:pt idx="1043">
                  <c:v>108.9790476190477</c:v>
                </c:pt>
                <c:pt idx="1044">
                  <c:v>109.0014285714286</c:v>
                </c:pt>
                <c:pt idx="1045">
                  <c:v>109.0190476190477</c:v>
                </c:pt>
                <c:pt idx="1046">
                  <c:v>109.0366666666667</c:v>
                </c:pt>
                <c:pt idx="1047">
                  <c:v>109.052380952381</c:v>
                </c:pt>
                <c:pt idx="1048">
                  <c:v>109.0680952380953</c:v>
                </c:pt>
                <c:pt idx="1049">
                  <c:v>109.0811904761906</c:v>
                </c:pt>
                <c:pt idx="1050">
                  <c:v>109.0942857142858</c:v>
                </c:pt>
                <c:pt idx="1051">
                  <c:v>109.1150000000001</c:v>
                </c:pt>
                <c:pt idx="1052">
                  <c:v>109.1357142857144</c:v>
                </c:pt>
                <c:pt idx="1053">
                  <c:v>109.1619047619048</c:v>
                </c:pt>
                <c:pt idx="1054">
                  <c:v>109.1880952380953</c:v>
                </c:pt>
                <c:pt idx="1055">
                  <c:v>109.2142857142858</c:v>
                </c:pt>
                <c:pt idx="1056">
                  <c:v>109.2404761904763</c:v>
                </c:pt>
                <c:pt idx="1057">
                  <c:v>109.2652380952382</c:v>
                </c:pt>
                <c:pt idx="1058">
                  <c:v>109.2900000000001</c:v>
                </c:pt>
                <c:pt idx="1059">
                  <c:v>109.3033333333334</c:v>
                </c:pt>
                <c:pt idx="1060">
                  <c:v>109.3166666666667</c:v>
                </c:pt>
                <c:pt idx="1061">
                  <c:v>109.3221428571429</c:v>
                </c:pt>
                <c:pt idx="1062">
                  <c:v>109.3276190476191</c:v>
                </c:pt>
                <c:pt idx="1063">
                  <c:v>109.3380952380953</c:v>
                </c:pt>
                <c:pt idx="1064">
                  <c:v>109.3485714285715</c:v>
                </c:pt>
                <c:pt idx="1065">
                  <c:v>109.3645238095239</c:v>
                </c:pt>
                <c:pt idx="1066">
                  <c:v>109.3804761904763</c:v>
                </c:pt>
                <c:pt idx="1067">
                  <c:v>109.4021428571429</c:v>
                </c:pt>
                <c:pt idx="1068">
                  <c:v>109.4238095238096</c:v>
                </c:pt>
                <c:pt idx="1069">
                  <c:v>109.4504761904763</c:v>
                </c:pt>
                <c:pt idx="1070">
                  <c:v>109.4771428571429</c:v>
                </c:pt>
                <c:pt idx="1071">
                  <c:v>109.502380952381</c:v>
                </c:pt>
                <c:pt idx="1072">
                  <c:v>109.5276190476191</c:v>
                </c:pt>
                <c:pt idx="1073">
                  <c:v>109.5509523809525</c:v>
                </c:pt>
                <c:pt idx="1074">
                  <c:v>109.5742857142858</c:v>
                </c:pt>
                <c:pt idx="1075">
                  <c:v>109.5971428571429</c:v>
                </c:pt>
                <c:pt idx="1076">
                  <c:v>109.6200000000001</c:v>
                </c:pt>
                <c:pt idx="1077">
                  <c:v>109.6438095238096</c:v>
                </c:pt>
                <c:pt idx="1078">
                  <c:v>109.6676190476191</c:v>
                </c:pt>
                <c:pt idx="1079">
                  <c:v>109.6895238095239</c:v>
                </c:pt>
                <c:pt idx="1080">
                  <c:v>109.7114285714287</c:v>
                </c:pt>
                <c:pt idx="1081">
                  <c:v>109.7328571428572</c:v>
                </c:pt>
                <c:pt idx="1082">
                  <c:v>109.7542857142858</c:v>
                </c:pt>
                <c:pt idx="1083">
                  <c:v>109.7766666666668</c:v>
                </c:pt>
                <c:pt idx="1084">
                  <c:v>109.7990476190477</c:v>
                </c:pt>
                <c:pt idx="1085">
                  <c:v>109.8233333333334</c:v>
                </c:pt>
                <c:pt idx="1086">
                  <c:v>109.8476190476191</c:v>
                </c:pt>
                <c:pt idx="1087">
                  <c:v>109.8730952380953</c:v>
                </c:pt>
                <c:pt idx="1088">
                  <c:v>109.8985714285715</c:v>
                </c:pt>
                <c:pt idx="1089">
                  <c:v>109.9245238095239</c:v>
                </c:pt>
                <c:pt idx="1090">
                  <c:v>109.9504761904763</c:v>
                </c:pt>
                <c:pt idx="1091">
                  <c:v>109.9730952380953</c:v>
                </c:pt>
                <c:pt idx="1092">
                  <c:v>109.9957142857144</c:v>
                </c:pt>
                <c:pt idx="1093">
                  <c:v>110.0192857142858</c:v>
                </c:pt>
                <c:pt idx="1094">
                  <c:v>110.0428571428572</c:v>
                </c:pt>
                <c:pt idx="1095">
                  <c:v>110.0685714285715</c:v>
                </c:pt>
                <c:pt idx="1096">
                  <c:v>110.0942857142858</c:v>
                </c:pt>
                <c:pt idx="1097">
                  <c:v>110.1226190476191</c:v>
                </c:pt>
                <c:pt idx="1098">
                  <c:v>110.1509523809525</c:v>
                </c:pt>
                <c:pt idx="1099">
                  <c:v>110.1790476190477</c:v>
                </c:pt>
                <c:pt idx="1100">
                  <c:v>110.2071428571429</c:v>
                </c:pt>
                <c:pt idx="1101">
                  <c:v>110.2314285714287</c:v>
                </c:pt>
                <c:pt idx="1102">
                  <c:v>110.2557142857144</c:v>
                </c:pt>
                <c:pt idx="1103">
                  <c:v>110.2745238095239</c:v>
                </c:pt>
                <c:pt idx="1104">
                  <c:v>110.2933333333334</c:v>
                </c:pt>
                <c:pt idx="1105">
                  <c:v>110.3059523809525</c:v>
                </c:pt>
                <c:pt idx="1106">
                  <c:v>110.3185714285715</c:v>
                </c:pt>
                <c:pt idx="1107">
                  <c:v>110.3264285714287</c:v>
                </c:pt>
                <c:pt idx="1108">
                  <c:v>110.3342857142858</c:v>
                </c:pt>
                <c:pt idx="1109">
                  <c:v>110.3445238095239</c:v>
                </c:pt>
                <c:pt idx="1110">
                  <c:v>110.354761904762</c:v>
                </c:pt>
                <c:pt idx="1111">
                  <c:v>110.3664285714286</c:v>
                </c:pt>
                <c:pt idx="1112">
                  <c:v>110.3780952380953</c:v>
                </c:pt>
                <c:pt idx="1113">
                  <c:v>110.3950000000001</c:v>
                </c:pt>
                <c:pt idx="1114">
                  <c:v>110.4119047619048</c:v>
                </c:pt>
                <c:pt idx="1115">
                  <c:v>110.4326190476191</c:v>
                </c:pt>
                <c:pt idx="1116">
                  <c:v>110.4533333333334</c:v>
                </c:pt>
                <c:pt idx="1117">
                  <c:v>110.4754761904763</c:v>
                </c:pt>
                <c:pt idx="1118">
                  <c:v>110.4976190476191</c:v>
                </c:pt>
                <c:pt idx="1119">
                  <c:v>110.5204761904763</c:v>
                </c:pt>
                <c:pt idx="1120">
                  <c:v>110.5433333333334</c:v>
                </c:pt>
                <c:pt idx="1121">
                  <c:v>110.5659523809525</c:v>
                </c:pt>
                <c:pt idx="1122">
                  <c:v>110.5885714285715</c:v>
                </c:pt>
                <c:pt idx="1123">
                  <c:v>110.6102380952382</c:v>
                </c:pt>
                <c:pt idx="1124">
                  <c:v>110.6319047619048</c:v>
                </c:pt>
                <c:pt idx="1125">
                  <c:v>110.6576190476191</c:v>
                </c:pt>
                <c:pt idx="1126">
                  <c:v>110.6833333333334</c:v>
                </c:pt>
                <c:pt idx="1127">
                  <c:v>110.707380952381</c:v>
                </c:pt>
                <c:pt idx="1128">
                  <c:v>110.7314285714287</c:v>
                </c:pt>
                <c:pt idx="1129">
                  <c:v>110.7542857142858</c:v>
                </c:pt>
                <c:pt idx="1130">
                  <c:v>110.7771428571429</c:v>
                </c:pt>
                <c:pt idx="1131">
                  <c:v>110.7945238095239</c:v>
                </c:pt>
                <c:pt idx="1132">
                  <c:v>110.8119047619048</c:v>
                </c:pt>
                <c:pt idx="1133">
                  <c:v>110.8261904761906</c:v>
                </c:pt>
                <c:pt idx="1134">
                  <c:v>110.8404761904763</c:v>
                </c:pt>
                <c:pt idx="1135">
                  <c:v>110.8507142857144</c:v>
                </c:pt>
                <c:pt idx="1136">
                  <c:v>110.8609523809525</c:v>
                </c:pt>
                <c:pt idx="1137">
                  <c:v>110.8730952380953</c:v>
                </c:pt>
                <c:pt idx="1138">
                  <c:v>110.8852380952382</c:v>
                </c:pt>
                <c:pt idx="1139">
                  <c:v>110.897380952381</c:v>
                </c:pt>
                <c:pt idx="1140">
                  <c:v>110.9095238095239</c:v>
                </c:pt>
                <c:pt idx="1141">
                  <c:v>110.9190476190477</c:v>
                </c:pt>
                <c:pt idx="1142">
                  <c:v>110.9285714285715</c:v>
                </c:pt>
                <c:pt idx="1143">
                  <c:v>110.9345238095239</c:v>
                </c:pt>
                <c:pt idx="1144">
                  <c:v>110.9404761904763</c:v>
                </c:pt>
                <c:pt idx="1145">
                  <c:v>110.9519047619048</c:v>
                </c:pt>
                <c:pt idx="1146">
                  <c:v>110.9633333333334</c:v>
                </c:pt>
                <c:pt idx="1147">
                  <c:v>110.9711904761906</c:v>
                </c:pt>
                <c:pt idx="1148">
                  <c:v>110.9790476190477</c:v>
                </c:pt>
                <c:pt idx="1149">
                  <c:v>110.9880952380953</c:v>
                </c:pt>
                <c:pt idx="1150">
                  <c:v>110.9971428571429</c:v>
                </c:pt>
                <c:pt idx="1151">
                  <c:v>111.0076190476191</c:v>
                </c:pt>
                <c:pt idx="1152">
                  <c:v>111.0180952380953</c:v>
                </c:pt>
                <c:pt idx="1153">
                  <c:v>111.0302380952382</c:v>
                </c:pt>
                <c:pt idx="1154">
                  <c:v>111.042380952381</c:v>
                </c:pt>
                <c:pt idx="1155">
                  <c:v>111.0557142857144</c:v>
                </c:pt>
                <c:pt idx="1156">
                  <c:v>111.0690476190477</c:v>
                </c:pt>
                <c:pt idx="1157">
                  <c:v>111.0909523809525</c:v>
                </c:pt>
                <c:pt idx="1158">
                  <c:v>111.1128571428572</c:v>
                </c:pt>
                <c:pt idx="1159">
                  <c:v>111.1390476190477</c:v>
                </c:pt>
                <c:pt idx="1160">
                  <c:v>111.1652380952382</c:v>
                </c:pt>
                <c:pt idx="1161">
                  <c:v>111.1957142857144</c:v>
                </c:pt>
                <c:pt idx="1162">
                  <c:v>111.2261904761906</c:v>
                </c:pt>
                <c:pt idx="1163">
                  <c:v>111.2552380952382</c:v>
                </c:pt>
                <c:pt idx="1164">
                  <c:v>111.2842857142858</c:v>
                </c:pt>
                <c:pt idx="1165">
                  <c:v>111.3109523809525</c:v>
                </c:pt>
                <c:pt idx="1166">
                  <c:v>111.3376190476191</c:v>
                </c:pt>
                <c:pt idx="1167">
                  <c:v>111.3559523809525</c:v>
                </c:pt>
                <c:pt idx="1168">
                  <c:v>111.3742857142858</c:v>
                </c:pt>
                <c:pt idx="1169">
                  <c:v>111.3866666666667</c:v>
                </c:pt>
                <c:pt idx="1170">
                  <c:v>111.3990476190477</c:v>
                </c:pt>
                <c:pt idx="1171">
                  <c:v>111.4057142857144</c:v>
                </c:pt>
                <c:pt idx="1172">
                  <c:v>111.412380952381</c:v>
                </c:pt>
                <c:pt idx="1173">
                  <c:v>111.4185714285715</c:v>
                </c:pt>
                <c:pt idx="1174">
                  <c:v>111.424761904762</c:v>
                </c:pt>
                <c:pt idx="1175">
                  <c:v>111.429761904762</c:v>
                </c:pt>
                <c:pt idx="1176">
                  <c:v>111.434761904762</c:v>
                </c:pt>
                <c:pt idx="1177">
                  <c:v>111.442380952381</c:v>
                </c:pt>
                <c:pt idx="1178">
                  <c:v>111.4500000000001</c:v>
                </c:pt>
                <c:pt idx="1179">
                  <c:v>111.4704761904763</c:v>
                </c:pt>
                <c:pt idx="1180">
                  <c:v>111.4909523809525</c:v>
                </c:pt>
                <c:pt idx="1181">
                  <c:v>111.517380952381</c:v>
                </c:pt>
                <c:pt idx="1182">
                  <c:v>111.5438095238096</c:v>
                </c:pt>
                <c:pt idx="1183">
                  <c:v>111.5700000000001</c:v>
                </c:pt>
                <c:pt idx="1184">
                  <c:v>111.5961904761906</c:v>
                </c:pt>
                <c:pt idx="1185">
                  <c:v>111.6202380952382</c:v>
                </c:pt>
                <c:pt idx="1186">
                  <c:v>111.6442857142858</c:v>
                </c:pt>
                <c:pt idx="1187">
                  <c:v>111.6702380952382</c:v>
                </c:pt>
                <c:pt idx="1188">
                  <c:v>111.6961904761906</c:v>
                </c:pt>
                <c:pt idx="1189">
                  <c:v>111.7180952380953</c:v>
                </c:pt>
                <c:pt idx="1190">
                  <c:v>111.7400000000001</c:v>
                </c:pt>
                <c:pt idx="1191">
                  <c:v>111.7676190476191</c:v>
                </c:pt>
                <c:pt idx="1192">
                  <c:v>111.7952380952382</c:v>
                </c:pt>
                <c:pt idx="1193">
                  <c:v>111.8242857142858</c:v>
                </c:pt>
                <c:pt idx="1194">
                  <c:v>111.8533333333334</c:v>
                </c:pt>
                <c:pt idx="1195">
                  <c:v>111.8771428571429</c:v>
                </c:pt>
                <c:pt idx="1196">
                  <c:v>111.9009523809525</c:v>
                </c:pt>
                <c:pt idx="1197">
                  <c:v>111.9214285714287</c:v>
                </c:pt>
                <c:pt idx="1198">
                  <c:v>111.9419047619048</c:v>
                </c:pt>
                <c:pt idx="1199">
                  <c:v>111.964761904762</c:v>
                </c:pt>
                <c:pt idx="1200">
                  <c:v>111.9876190476191</c:v>
                </c:pt>
                <c:pt idx="1201">
                  <c:v>112.004761904762</c:v>
                </c:pt>
                <c:pt idx="1202">
                  <c:v>112.0219047619048</c:v>
                </c:pt>
                <c:pt idx="1203">
                  <c:v>112.0430952380953</c:v>
                </c:pt>
                <c:pt idx="1204">
                  <c:v>112.0642857142858</c:v>
                </c:pt>
                <c:pt idx="1205">
                  <c:v>112.0880952380953</c:v>
                </c:pt>
                <c:pt idx="1206">
                  <c:v>112.1119047619048</c:v>
                </c:pt>
                <c:pt idx="1207">
                  <c:v>112.1340476190477</c:v>
                </c:pt>
                <c:pt idx="1208">
                  <c:v>112.1561904761906</c:v>
                </c:pt>
                <c:pt idx="1209">
                  <c:v>112.1776190476191</c:v>
                </c:pt>
                <c:pt idx="1210">
                  <c:v>112.1990476190477</c:v>
                </c:pt>
                <c:pt idx="1211">
                  <c:v>112.2169047619048</c:v>
                </c:pt>
                <c:pt idx="1212">
                  <c:v>112.234761904762</c:v>
                </c:pt>
                <c:pt idx="1213">
                  <c:v>112.2471428571429</c:v>
                </c:pt>
                <c:pt idx="1214">
                  <c:v>112.2595238095239</c:v>
                </c:pt>
                <c:pt idx="1215">
                  <c:v>112.2730952380953</c:v>
                </c:pt>
                <c:pt idx="1216">
                  <c:v>112.2866666666667</c:v>
                </c:pt>
                <c:pt idx="1217">
                  <c:v>112.3014285714287</c:v>
                </c:pt>
                <c:pt idx="1218">
                  <c:v>112.3161904761906</c:v>
                </c:pt>
                <c:pt idx="1219">
                  <c:v>112.3276190476191</c:v>
                </c:pt>
                <c:pt idx="1220">
                  <c:v>112.3390476190477</c:v>
                </c:pt>
                <c:pt idx="1221">
                  <c:v>112.3495238095239</c:v>
                </c:pt>
                <c:pt idx="1222">
                  <c:v>112.3600000000001</c:v>
                </c:pt>
                <c:pt idx="1223">
                  <c:v>112.3707142857144</c:v>
                </c:pt>
                <c:pt idx="1224">
                  <c:v>112.3814285714287</c:v>
                </c:pt>
                <c:pt idx="1225">
                  <c:v>112.389761904762</c:v>
                </c:pt>
                <c:pt idx="1226">
                  <c:v>112.3980952380953</c:v>
                </c:pt>
                <c:pt idx="1227">
                  <c:v>112.4057142857144</c:v>
                </c:pt>
                <c:pt idx="1228">
                  <c:v>112.4133333333334</c:v>
                </c:pt>
                <c:pt idx="1229">
                  <c:v>112.4240476190477</c:v>
                </c:pt>
                <c:pt idx="1230">
                  <c:v>112.434761904762</c:v>
                </c:pt>
                <c:pt idx="1231">
                  <c:v>112.444761904762</c:v>
                </c:pt>
                <c:pt idx="1232">
                  <c:v>112.454761904762</c:v>
                </c:pt>
                <c:pt idx="1233">
                  <c:v>112.4635714285715</c:v>
                </c:pt>
                <c:pt idx="1234">
                  <c:v>112.472380952381</c:v>
                </c:pt>
                <c:pt idx="1235">
                  <c:v>112.4845238095239</c:v>
                </c:pt>
                <c:pt idx="1236">
                  <c:v>112.4966666666668</c:v>
                </c:pt>
                <c:pt idx="1237">
                  <c:v>112.5102380952382</c:v>
                </c:pt>
                <c:pt idx="1238">
                  <c:v>112.5238095238096</c:v>
                </c:pt>
                <c:pt idx="1239">
                  <c:v>112.5385714285715</c:v>
                </c:pt>
                <c:pt idx="1240">
                  <c:v>112.5533333333334</c:v>
                </c:pt>
                <c:pt idx="1241">
                  <c:v>112.5692857142858</c:v>
                </c:pt>
                <c:pt idx="1242">
                  <c:v>112.5852380952382</c:v>
                </c:pt>
                <c:pt idx="1243">
                  <c:v>112.6054761904763</c:v>
                </c:pt>
                <c:pt idx="1244">
                  <c:v>112.6257142857144</c:v>
                </c:pt>
                <c:pt idx="1245">
                  <c:v>112.6390476190477</c:v>
                </c:pt>
                <c:pt idx="1246">
                  <c:v>112.652380952381</c:v>
                </c:pt>
                <c:pt idx="1247">
                  <c:v>112.6685714285715</c:v>
                </c:pt>
                <c:pt idx="1248">
                  <c:v>112.684761904762</c:v>
                </c:pt>
                <c:pt idx="1249">
                  <c:v>112.7009523809525</c:v>
                </c:pt>
                <c:pt idx="1250">
                  <c:v>112.7171428571429</c:v>
                </c:pt>
                <c:pt idx="1251">
                  <c:v>112.734761904762</c:v>
                </c:pt>
                <c:pt idx="1252">
                  <c:v>112.752380952381</c:v>
                </c:pt>
                <c:pt idx="1253">
                  <c:v>112.7738095238096</c:v>
                </c:pt>
                <c:pt idx="1254">
                  <c:v>112.7952380952382</c:v>
                </c:pt>
                <c:pt idx="1255">
                  <c:v>112.8185714285715</c:v>
                </c:pt>
                <c:pt idx="1256">
                  <c:v>112.8419047619049</c:v>
                </c:pt>
                <c:pt idx="1257">
                  <c:v>112.8592857142858</c:v>
                </c:pt>
                <c:pt idx="1258">
                  <c:v>112.8766666666668</c:v>
                </c:pt>
                <c:pt idx="1259">
                  <c:v>112.8919047619048</c:v>
                </c:pt>
                <c:pt idx="1260">
                  <c:v>112.9071428571429</c:v>
                </c:pt>
                <c:pt idx="1261">
                  <c:v>112.9188095238096</c:v>
                </c:pt>
                <c:pt idx="1262">
                  <c:v>112.9304761904763</c:v>
                </c:pt>
                <c:pt idx="1263">
                  <c:v>112.942142857143</c:v>
                </c:pt>
                <c:pt idx="1264">
                  <c:v>112.9538095238096</c:v>
                </c:pt>
                <c:pt idx="1265">
                  <c:v>112.9657142857144</c:v>
                </c:pt>
                <c:pt idx="1266">
                  <c:v>112.9776190476191</c:v>
                </c:pt>
                <c:pt idx="1267">
                  <c:v>112.9821428571429</c:v>
                </c:pt>
                <c:pt idx="1268">
                  <c:v>112.9866666666667</c:v>
                </c:pt>
                <c:pt idx="1269">
                  <c:v>112.997380952381</c:v>
                </c:pt>
                <c:pt idx="1270">
                  <c:v>113.0080952380953</c:v>
                </c:pt>
                <c:pt idx="1271">
                  <c:v>113.0200000000001</c:v>
                </c:pt>
                <c:pt idx="1272">
                  <c:v>113.0319047619048</c:v>
                </c:pt>
                <c:pt idx="1273">
                  <c:v>113.0495238095239</c:v>
                </c:pt>
                <c:pt idx="1274">
                  <c:v>113.0671428571429</c:v>
                </c:pt>
                <c:pt idx="1275">
                  <c:v>113.0859523809525</c:v>
                </c:pt>
                <c:pt idx="1276">
                  <c:v>113.104761904762</c:v>
                </c:pt>
                <c:pt idx="1277">
                  <c:v>113.1192857142858</c:v>
                </c:pt>
                <c:pt idx="1278">
                  <c:v>113.1338095238096</c:v>
                </c:pt>
                <c:pt idx="1279">
                  <c:v>113.1450000000001</c:v>
                </c:pt>
                <c:pt idx="1280">
                  <c:v>113.1561904761906</c:v>
                </c:pt>
                <c:pt idx="1281">
                  <c:v>113.1721428571429</c:v>
                </c:pt>
                <c:pt idx="1282">
                  <c:v>113.1880952380953</c:v>
                </c:pt>
                <c:pt idx="1283">
                  <c:v>113.2030952380953</c:v>
                </c:pt>
                <c:pt idx="1284">
                  <c:v>113.2180952380953</c:v>
                </c:pt>
                <c:pt idx="1285">
                  <c:v>113.2352380952382</c:v>
                </c:pt>
                <c:pt idx="1286">
                  <c:v>113.252380952381</c:v>
                </c:pt>
                <c:pt idx="1287">
                  <c:v>113.2688095238096</c:v>
                </c:pt>
                <c:pt idx="1288">
                  <c:v>113.2852380952382</c:v>
                </c:pt>
                <c:pt idx="1289">
                  <c:v>113.2954761904763</c:v>
                </c:pt>
                <c:pt idx="1290">
                  <c:v>113.3057142857144</c:v>
                </c:pt>
                <c:pt idx="1291">
                  <c:v>113.3178571428572</c:v>
                </c:pt>
                <c:pt idx="1292">
                  <c:v>113.3300000000001</c:v>
                </c:pt>
                <c:pt idx="1293">
                  <c:v>113.3426190476191</c:v>
                </c:pt>
                <c:pt idx="1294">
                  <c:v>113.3552380952382</c:v>
                </c:pt>
                <c:pt idx="1295">
                  <c:v>113.3721428571429</c:v>
                </c:pt>
                <c:pt idx="1296">
                  <c:v>113.3890476190477</c:v>
                </c:pt>
                <c:pt idx="1297">
                  <c:v>113.4083333333334</c:v>
                </c:pt>
                <c:pt idx="1298">
                  <c:v>113.4276190476191</c:v>
                </c:pt>
                <c:pt idx="1299">
                  <c:v>113.4516666666668</c:v>
                </c:pt>
                <c:pt idx="1300">
                  <c:v>113.4757142857144</c:v>
                </c:pt>
                <c:pt idx="1301">
                  <c:v>113.4961904761906</c:v>
                </c:pt>
                <c:pt idx="1302">
                  <c:v>113.5166666666668</c:v>
                </c:pt>
                <c:pt idx="1303">
                  <c:v>113.5359523809525</c:v>
                </c:pt>
                <c:pt idx="1304">
                  <c:v>113.5552380952382</c:v>
                </c:pt>
                <c:pt idx="1305">
                  <c:v>113.5721428571429</c:v>
                </c:pt>
                <c:pt idx="1306">
                  <c:v>113.5890476190477</c:v>
                </c:pt>
                <c:pt idx="1307">
                  <c:v>113.6069047619048</c:v>
                </c:pt>
                <c:pt idx="1308">
                  <c:v>113.624761904762</c:v>
                </c:pt>
                <c:pt idx="1309">
                  <c:v>113.6371428571429</c:v>
                </c:pt>
                <c:pt idx="1310">
                  <c:v>113.6495238095239</c:v>
                </c:pt>
                <c:pt idx="1311">
                  <c:v>113.6619047619049</c:v>
                </c:pt>
                <c:pt idx="1312">
                  <c:v>113.6742857142858</c:v>
                </c:pt>
                <c:pt idx="1313">
                  <c:v>113.6807142857144</c:v>
                </c:pt>
                <c:pt idx="1314">
                  <c:v>113.6871428571429</c:v>
                </c:pt>
                <c:pt idx="1315">
                  <c:v>113.6883333333334</c:v>
                </c:pt>
                <c:pt idx="1316">
                  <c:v>113.6895238095239</c:v>
                </c:pt>
                <c:pt idx="1317">
                  <c:v>113.6876190476191</c:v>
                </c:pt>
                <c:pt idx="1318">
                  <c:v>113.6857142857144</c:v>
                </c:pt>
                <c:pt idx="1319">
                  <c:v>113.6833333333334</c:v>
                </c:pt>
                <c:pt idx="1320">
                  <c:v>113.6809523809525</c:v>
                </c:pt>
                <c:pt idx="1321">
                  <c:v>113.6785714285715</c:v>
                </c:pt>
                <c:pt idx="1322">
                  <c:v>113.6761904761906</c:v>
                </c:pt>
                <c:pt idx="1323">
                  <c:v>113.6811904761906</c:v>
                </c:pt>
                <c:pt idx="1324">
                  <c:v>113.6861904761906</c:v>
                </c:pt>
                <c:pt idx="1325">
                  <c:v>113.694761904762</c:v>
                </c:pt>
                <c:pt idx="1326">
                  <c:v>113.7033333333334</c:v>
                </c:pt>
                <c:pt idx="1327">
                  <c:v>113.714761904762</c:v>
                </c:pt>
                <c:pt idx="1328">
                  <c:v>113.7261904761906</c:v>
                </c:pt>
                <c:pt idx="1329">
                  <c:v>113.7366666666667</c:v>
                </c:pt>
                <c:pt idx="1330">
                  <c:v>113.7471428571429</c:v>
                </c:pt>
                <c:pt idx="1331">
                  <c:v>113.7528571428572</c:v>
                </c:pt>
                <c:pt idx="1332">
                  <c:v>113.7585714285715</c:v>
                </c:pt>
                <c:pt idx="1333">
                  <c:v>113.7585714285715</c:v>
                </c:pt>
                <c:pt idx="1334">
                  <c:v>113.7585714285715</c:v>
                </c:pt>
                <c:pt idx="1335">
                  <c:v>113.7604761904763</c:v>
                </c:pt>
                <c:pt idx="1336">
                  <c:v>113.762380952381</c:v>
                </c:pt>
                <c:pt idx="1337">
                  <c:v>113.7676190476191</c:v>
                </c:pt>
                <c:pt idx="1338">
                  <c:v>113.7728571428572</c:v>
                </c:pt>
                <c:pt idx="1339">
                  <c:v>113.7757142857144</c:v>
                </c:pt>
                <c:pt idx="1340">
                  <c:v>113.7785714285715</c:v>
                </c:pt>
                <c:pt idx="1341">
                  <c:v>113.7785714285715</c:v>
                </c:pt>
                <c:pt idx="1342">
                  <c:v>113.7785714285715</c:v>
                </c:pt>
                <c:pt idx="1343">
                  <c:v>113.7757142857144</c:v>
                </c:pt>
                <c:pt idx="1344">
                  <c:v>113.7728571428572</c:v>
                </c:pt>
                <c:pt idx="1345">
                  <c:v>113.7676190476191</c:v>
                </c:pt>
                <c:pt idx="1346">
                  <c:v>113.762380952381</c:v>
                </c:pt>
                <c:pt idx="1347">
                  <c:v>113.7595238095239</c:v>
                </c:pt>
                <c:pt idx="1348">
                  <c:v>113.7566666666667</c:v>
                </c:pt>
                <c:pt idx="1349">
                  <c:v>113.7561904761906</c:v>
                </c:pt>
                <c:pt idx="1350">
                  <c:v>113.7557142857144</c:v>
                </c:pt>
                <c:pt idx="1351">
                  <c:v>113.7561904761905</c:v>
                </c:pt>
                <c:pt idx="1352">
                  <c:v>113.7566666666667</c:v>
                </c:pt>
                <c:pt idx="1353">
                  <c:v>113.7545238095239</c:v>
                </c:pt>
                <c:pt idx="1354">
                  <c:v>113.752380952381</c:v>
                </c:pt>
                <c:pt idx="1355">
                  <c:v>113.7490476190477</c:v>
                </c:pt>
                <c:pt idx="1356">
                  <c:v>113.7457142857144</c:v>
                </c:pt>
                <c:pt idx="1357">
                  <c:v>113.7411904761906</c:v>
                </c:pt>
                <c:pt idx="1358">
                  <c:v>113.7366666666667</c:v>
                </c:pt>
                <c:pt idx="1359">
                  <c:v>113.7352380952382</c:v>
                </c:pt>
                <c:pt idx="1360">
                  <c:v>113.7338095238096</c:v>
                </c:pt>
                <c:pt idx="1361">
                  <c:v>113.7354761904763</c:v>
                </c:pt>
                <c:pt idx="1362">
                  <c:v>113.7371428571429</c:v>
                </c:pt>
                <c:pt idx="1363">
                  <c:v>113.7435714285715</c:v>
                </c:pt>
                <c:pt idx="1364">
                  <c:v>113.7500000000001</c:v>
                </c:pt>
                <c:pt idx="1365">
                  <c:v>113.7533333333334</c:v>
                </c:pt>
                <c:pt idx="1366">
                  <c:v>113.7566666666667</c:v>
                </c:pt>
                <c:pt idx="1367">
                  <c:v>113.759761904762</c:v>
                </c:pt>
                <c:pt idx="1368">
                  <c:v>113.7628571428572</c:v>
                </c:pt>
                <c:pt idx="1369">
                  <c:v>113.7640476190477</c:v>
                </c:pt>
                <c:pt idx="1370">
                  <c:v>113.7652380952382</c:v>
                </c:pt>
                <c:pt idx="1371">
                  <c:v>113.7714285714287</c:v>
                </c:pt>
                <c:pt idx="1372">
                  <c:v>113.7776190476191</c:v>
                </c:pt>
                <c:pt idx="1373">
                  <c:v>113.7850000000001</c:v>
                </c:pt>
                <c:pt idx="1374">
                  <c:v>113.792380952381</c:v>
                </c:pt>
                <c:pt idx="1375">
                  <c:v>113.7971428571429</c:v>
                </c:pt>
                <c:pt idx="1376">
                  <c:v>113.8019047619049</c:v>
                </c:pt>
                <c:pt idx="1377">
                  <c:v>113.8066666666668</c:v>
                </c:pt>
                <c:pt idx="1378">
                  <c:v>113.8114285714286</c:v>
                </c:pt>
                <c:pt idx="1379">
                  <c:v>113.8166666666667</c:v>
                </c:pt>
                <c:pt idx="1380">
                  <c:v>113.8219047619048</c:v>
                </c:pt>
                <c:pt idx="1381">
                  <c:v>113.8259523809525</c:v>
                </c:pt>
                <c:pt idx="1382">
                  <c:v>113.8300000000001</c:v>
                </c:pt>
                <c:pt idx="1383">
                  <c:v>113.8342857142858</c:v>
                </c:pt>
                <c:pt idx="1384">
                  <c:v>113.8385714285715</c:v>
                </c:pt>
                <c:pt idx="1385">
                  <c:v>113.8407142857144</c:v>
                </c:pt>
                <c:pt idx="1386">
                  <c:v>113.8428571428572</c:v>
                </c:pt>
                <c:pt idx="1387">
                  <c:v>113.8414285714287</c:v>
                </c:pt>
                <c:pt idx="1388">
                  <c:v>113.8400000000001</c:v>
                </c:pt>
                <c:pt idx="1389">
                  <c:v>113.8400000000001</c:v>
                </c:pt>
                <c:pt idx="1390">
                  <c:v>113.8400000000001</c:v>
                </c:pt>
                <c:pt idx="1391">
                  <c:v>113.8409523809525</c:v>
                </c:pt>
                <c:pt idx="1392">
                  <c:v>113.8419047619048</c:v>
                </c:pt>
                <c:pt idx="1393">
                  <c:v>113.8395238095239</c:v>
                </c:pt>
                <c:pt idx="1394">
                  <c:v>113.8371428571429</c:v>
                </c:pt>
                <c:pt idx="1395">
                  <c:v>113.8352380952382</c:v>
                </c:pt>
                <c:pt idx="1396">
                  <c:v>113.8333333333334</c:v>
                </c:pt>
                <c:pt idx="1397">
                  <c:v>113.8326190476191</c:v>
                </c:pt>
                <c:pt idx="1398">
                  <c:v>113.8319047619048</c:v>
                </c:pt>
                <c:pt idx="1399">
                  <c:v>113.8338095238096</c:v>
                </c:pt>
                <c:pt idx="1400">
                  <c:v>113.8357142857144</c:v>
                </c:pt>
                <c:pt idx="1401">
                  <c:v>113.8438095238096</c:v>
                </c:pt>
                <c:pt idx="1402">
                  <c:v>113.8519047619048</c:v>
                </c:pt>
                <c:pt idx="1403">
                  <c:v>113.8619047619048</c:v>
                </c:pt>
                <c:pt idx="1404">
                  <c:v>113.8719047619048</c:v>
                </c:pt>
                <c:pt idx="1405">
                  <c:v>113.8816666666667</c:v>
                </c:pt>
                <c:pt idx="1406">
                  <c:v>113.8914285714286</c:v>
                </c:pt>
                <c:pt idx="1407">
                  <c:v>113.9000000000001</c:v>
                </c:pt>
                <c:pt idx="1408">
                  <c:v>113.9085714285715</c:v>
                </c:pt>
                <c:pt idx="1409">
                  <c:v>113.9157142857144</c:v>
                </c:pt>
                <c:pt idx="1410">
                  <c:v>113.9228571428572</c:v>
                </c:pt>
                <c:pt idx="1411">
                  <c:v>113.9283333333334</c:v>
                </c:pt>
                <c:pt idx="1412">
                  <c:v>113.9338095238096</c:v>
                </c:pt>
                <c:pt idx="1413">
                  <c:v>113.9411904761906</c:v>
                </c:pt>
                <c:pt idx="1414">
                  <c:v>113.9485714285715</c:v>
                </c:pt>
                <c:pt idx="1415">
                  <c:v>113.9554761904763</c:v>
                </c:pt>
                <c:pt idx="1416">
                  <c:v>113.962380952381</c:v>
                </c:pt>
                <c:pt idx="1417">
                  <c:v>113.9711904761905</c:v>
                </c:pt>
                <c:pt idx="1418">
                  <c:v>113.9800000000001</c:v>
                </c:pt>
                <c:pt idx="1419">
                  <c:v>113.989761904762</c:v>
                </c:pt>
                <c:pt idx="1420">
                  <c:v>113.9995238095239</c:v>
                </c:pt>
                <c:pt idx="1421">
                  <c:v>114.0064285714286</c:v>
                </c:pt>
                <c:pt idx="1422">
                  <c:v>114.0133333333334</c:v>
                </c:pt>
                <c:pt idx="1423">
                  <c:v>114.014761904762</c:v>
                </c:pt>
                <c:pt idx="1424">
                  <c:v>114.0161904761906</c:v>
                </c:pt>
                <c:pt idx="1425">
                  <c:v>114.0154761904763</c:v>
                </c:pt>
                <c:pt idx="1426">
                  <c:v>114.014761904762</c:v>
                </c:pt>
                <c:pt idx="1427">
                  <c:v>114.0164285714287</c:v>
                </c:pt>
                <c:pt idx="1428">
                  <c:v>114.0180952380953</c:v>
                </c:pt>
                <c:pt idx="1429">
                  <c:v>114.0254761904763</c:v>
                </c:pt>
                <c:pt idx="1430">
                  <c:v>114.0328571428572</c:v>
                </c:pt>
                <c:pt idx="1431">
                  <c:v>114.0435714285715</c:v>
                </c:pt>
                <c:pt idx="1432">
                  <c:v>114.0542857142858</c:v>
                </c:pt>
                <c:pt idx="1433">
                  <c:v>114.0657142857144</c:v>
                </c:pt>
                <c:pt idx="1434">
                  <c:v>114.0771428571429</c:v>
                </c:pt>
                <c:pt idx="1435">
                  <c:v>114.0935714285715</c:v>
                </c:pt>
                <c:pt idx="1436">
                  <c:v>114.1100000000001</c:v>
                </c:pt>
                <c:pt idx="1437">
                  <c:v>114.1283333333334</c:v>
                </c:pt>
                <c:pt idx="1438">
                  <c:v>114.1466666666668</c:v>
                </c:pt>
                <c:pt idx="1439">
                  <c:v>114.1614285714287</c:v>
                </c:pt>
                <c:pt idx="1440">
                  <c:v>114.1761904761906</c:v>
                </c:pt>
                <c:pt idx="1441">
                  <c:v>114.1911904761906</c:v>
                </c:pt>
                <c:pt idx="1442">
                  <c:v>114.2061904761906</c:v>
                </c:pt>
                <c:pt idx="1443">
                  <c:v>114.219761904762</c:v>
                </c:pt>
                <c:pt idx="1444">
                  <c:v>114.2333333333334</c:v>
                </c:pt>
                <c:pt idx="1445">
                  <c:v>114.2459523809524</c:v>
                </c:pt>
                <c:pt idx="1446">
                  <c:v>114.2585714285715</c:v>
                </c:pt>
                <c:pt idx="1447">
                  <c:v>114.2752380952382</c:v>
                </c:pt>
                <c:pt idx="1448">
                  <c:v>114.2919047619048</c:v>
                </c:pt>
                <c:pt idx="1449">
                  <c:v>114.3100000000001</c:v>
                </c:pt>
                <c:pt idx="1450">
                  <c:v>114.3280952380953</c:v>
                </c:pt>
                <c:pt idx="1451">
                  <c:v>114.3421428571429</c:v>
                </c:pt>
                <c:pt idx="1452">
                  <c:v>114.3561904761905</c:v>
                </c:pt>
                <c:pt idx="1453">
                  <c:v>114.3695238095239</c:v>
                </c:pt>
                <c:pt idx="1454">
                  <c:v>114.3828571428572</c:v>
                </c:pt>
                <c:pt idx="1455">
                  <c:v>114.4011904761905</c:v>
                </c:pt>
                <c:pt idx="1456">
                  <c:v>114.4195238095239</c:v>
                </c:pt>
                <c:pt idx="1457">
                  <c:v>114.4388095238096</c:v>
                </c:pt>
                <c:pt idx="1458">
                  <c:v>114.4580952380953</c:v>
                </c:pt>
                <c:pt idx="1459">
                  <c:v>114.4778571428572</c:v>
                </c:pt>
                <c:pt idx="1460">
                  <c:v>114.4976190476191</c:v>
                </c:pt>
                <c:pt idx="1461">
                  <c:v>114.5164285714287</c:v>
                </c:pt>
                <c:pt idx="1462">
                  <c:v>114.5352380952382</c:v>
                </c:pt>
                <c:pt idx="1463">
                  <c:v>114.5516666666667</c:v>
                </c:pt>
                <c:pt idx="1464">
                  <c:v>114.5680952380953</c:v>
                </c:pt>
                <c:pt idx="1465">
                  <c:v>114.5802380952382</c:v>
                </c:pt>
                <c:pt idx="1466">
                  <c:v>114.592380952381</c:v>
                </c:pt>
                <c:pt idx="1467">
                  <c:v>114.6054761904763</c:v>
                </c:pt>
                <c:pt idx="1468">
                  <c:v>114.6185714285715</c:v>
                </c:pt>
                <c:pt idx="1469">
                  <c:v>114.6383333333334</c:v>
                </c:pt>
                <c:pt idx="1470">
                  <c:v>114.6580952380953</c:v>
                </c:pt>
                <c:pt idx="1471">
                  <c:v>114.6804761904763</c:v>
                </c:pt>
                <c:pt idx="1472">
                  <c:v>114.7028571428572</c:v>
                </c:pt>
                <c:pt idx="1473">
                  <c:v>114.7242857142858</c:v>
                </c:pt>
                <c:pt idx="1474">
                  <c:v>114.7457142857144</c:v>
                </c:pt>
                <c:pt idx="1475">
                  <c:v>114.764761904762</c:v>
                </c:pt>
                <c:pt idx="1476">
                  <c:v>114.7838095238096</c:v>
                </c:pt>
                <c:pt idx="1477">
                  <c:v>114.7985714285715</c:v>
                </c:pt>
                <c:pt idx="1478">
                  <c:v>114.8133333333334</c:v>
                </c:pt>
                <c:pt idx="1479">
                  <c:v>114.8252380952382</c:v>
                </c:pt>
                <c:pt idx="1480">
                  <c:v>114.8371428571429</c:v>
                </c:pt>
                <c:pt idx="1481">
                  <c:v>114.8540476190477</c:v>
                </c:pt>
                <c:pt idx="1482">
                  <c:v>114.8709523809525</c:v>
                </c:pt>
                <c:pt idx="1483">
                  <c:v>114.8873809523811</c:v>
                </c:pt>
                <c:pt idx="1484">
                  <c:v>114.9038095238096</c:v>
                </c:pt>
                <c:pt idx="1485">
                  <c:v>114.9233333333334</c:v>
                </c:pt>
                <c:pt idx="1486">
                  <c:v>114.9428571428572</c:v>
                </c:pt>
                <c:pt idx="1487">
                  <c:v>114.9678571428572</c:v>
                </c:pt>
                <c:pt idx="1488">
                  <c:v>114.9928571428572</c:v>
                </c:pt>
                <c:pt idx="1489">
                  <c:v>115.0135714285715</c:v>
                </c:pt>
                <c:pt idx="1490">
                  <c:v>115.0342857142858</c:v>
                </c:pt>
                <c:pt idx="1491">
                  <c:v>115.0538095238096</c:v>
                </c:pt>
                <c:pt idx="1492">
                  <c:v>115.0733333333334</c:v>
                </c:pt>
                <c:pt idx="1493">
                  <c:v>115.0926190476191</c:v>
                </c:pt>
                <c:pt idx="1494">
                  <c:v>115.1119047619049</c:v>
                </c:pt>
                <c:pt idx="1495">
                  <c:v>115.1257142857144</c:v>
                </c:pt>
                <c:pt idx="1496">
                  <c:v>115.1395238095239</c:v>
                </c:pt>
                <c:pt idx="1497">
                  <c:v>115.1566666666668</c:v>
                </c:pt>
                <c:pt idx="1498">
                  <c:v>115.1738095238096</c:v>
                </c:pt>
                <c:pt idx="1499">
                  <c:v>115.1990476190477</c:v>
                </c:pt>
                <c:pt idx="1500">
                  <c:v>115.2242857142858</c:v>
                </c:pt>
                <c:pt idx="1501">
                  <c:v>115.2530952380953</c:v>
                </c:pt>
                <c:pt idx="1502">
                  <c:v>115.2819047619049</c:v>
                </c:pt>
                <c:pt idx="1503">
                  <c:v>115.3135714285715</c:v>
                </c:pt>
                <c:pt idx="1504">
                  <c:v>115.3452380952382</c:v>
                </c:pt>
                <c:pt idx="1505">
                  <c:v>115.3766666666668</c:v>
                </c:pt>
                <c:pt idx="1506">
                  <c:v>115.4080952380953</c:v>
                </c:pt>
                <c:pt idx="1507">
                  <c:v>115.4364285714286</c:v>
                </c:pt>
                <c:pt idx="1508">
                  <c:v>115.464761904762</c:v>
                </c:pt>
                <c:pt idx="1509">
                  <c:v>115.4871428571429</c:v>
                </c:pt>
                <c:pt idx="1510">
                  <c:v>115.5095238095239</c:v>
                </c:pt>
                <c:pt idx="1511">
                  <c:v>115.5288095238096</c:v>
                </c:pt>
                <c:pt idx="1512">
                  <c:v>115.5480952380953</c:v>
                </c:pt>
                <c:pt idx="1513">
                  <c:v>115.5630952380953</c:v>
                </c:pt>
                <c:pt idx="1514">
                  <c:v>115.5780952380953</c:v>
                </c:pt>
                <c:pt idx="1515">
                  <c:v>115.5866666666667</c:v>
                </c:pt>
                <c:pt idx="1516">
                  <c:v>115.5952380952382</c:v>
                </c:pt>
                <c:pt idx="1517">
                  <c:v>115.599761904762</c:v>
                </c:pt>
                <c:pt idx="1518">
                  <c:v>115.6042857142858</c:v>
                </c:pt>
                <c:pt idx="1519">
                  <c:v>115.6107142857144</c:v>
                </c:pt>
                <c:pt idx="1520">
                  <c:v>115.6171428571429</c:v>
                </c:pt>
                <c:pt idx="1521">
                  <c:v>115.622380952381</c:v>
                </c:pt>
                <c:pt idx="1522">
                  <c:v>115.6276190476191</c:v>
                </c:pt>
                <c:pt idx="1523">
                  <c:v>115.6319047619048</c:v>
                </c:pt>
                <c:pt idx="1524">
                  <c:v>115.6361904761906</c:v>
                </c:pt>
                <c:pt idx="1525">
                  <c:v>115.6328571428572</c:v>
                </c:pt>
                <c:pt idx="1526">
                  <c:v>115.6295238095239</c:v>
                </c:pt>
                <c:pt idx="1527">
                  <c:v>115.6252380952382</c:v>
                </c:pt>
                <c:pt idx="1528">
                  <c:v>115.6209523809525</c:v>
                </c:pt>
                <c:pt idx="1529">
                  <c:v>115.6176190476191</c:v>
                </c:pt>
                <c:pt idx="1530">
                  <c:v>115.6142857142858</c:v>
                </c:pt>
                <c:pt idx="1531">
                  <c:v>115.6159523809525</c:v>
                </c:pt>
                <c:pt idx="1532">
                  <c:v>115.6176190476191</c:v>
                </c:pt>
                <c:pt idx="1533">
                  <c:v>115.6257142857144</c:v>
                </c:pt>
                <c:pt idx="1534">
                  <c:v>115.6338095238096</c:v>
                </c:pt>
                <c:pt idx="1535">
                  <c:v>115.6433333333334</c:v>
                </c:pt>
                <c:pt idx="1536">
                  <c:v>115.6528571428572</c:v>
                </c:pt>
                <c:pt idx="1537">
                  <c:v>115.6604761904763</c:v>
                </c:pt>
                <c:pt idx="1538">
                  <c:v>115.6680952380953</c:v>
                </c:pt>
                <c:pt idx="1539">
                  <c:v>115.6764285714287</c:v>
                </c:pt>
                <c:pt idx="1540">
                  <c:v>115.684761904762</c:v>
                </c:pt>
                <c:pt idx="1541">
                  <c:v>115.6921428571429</c:v>
                </c:pt>
                <c:pt idx="1542">
                  <c:v>115.6995238095239</c:v>
                </c:pt>
                <c:pt idx="1543">
                  <c:v>115.7009523809525</c:v>
                </c:pt>
                <c:pt idx="1544">
                  <c:v>115.702380952381</c:v>
                </c:pt>
                <c:pt idx="1545">
                  <c:v>115.7007142857144</c:v>
                </c:pt>
                <c:pt idx="1546">
                  <c:v>115.6990476190477</c:v>
                </c:pt>
                <c:pt idx="1547">
                  <c:v>115.6942857142858</c:v>
                </c:pt>
                <c:pt idx="1548">
                  <c:v>115.6895238095239</c:v>
                </c:pt>
                <c:pt idx="1549">
                  <c:v>115.6826190476191</c:v>
                </c:pt>
                <c:pt idx="1550">
                  <c:v>115.6757142857144</c:v>
                </c:pt>
                <c:pt idx="1551">
                  <c:v>115.6716666666668</c:v>
                </c:pt>
                <c:pt idx="1552">
                  <c:v>115.6676190476191</c:v>
                </c:pt>
                <c:pt idx="1553">
                  <c:v>115.6640476190477</c:v>
                </c:pt>
                <c:pt idx="1554">
                  <c:v>115.6604761904763</c:v>
                </c:pt>
                <c:pt idx="1555">
                  <c:v>115.6504761904763</c:v>
                </c:pt>
                <c:pt idx="1556">
                  <c:v>115.6404761904763</c:v>
                </c:pt>
                <c:pt idx="1557">
                  <c:v>115.6257142857144</c:v>
                </c:pt>
                <c:pt idx="1558">
                  <c:v>115.6109523809525</c:v>
                </c:pt>
                <c:pt idx="1559">
                  <c:v>115.5957142857144</c:v>
                </c:pt>
                <c:pt idx="1560">
                  <c:v>115.5804761904763</c:v>
                </c:pt>
                <c:pt idx="1561">
                  <c:v>115.5645238095239</c:v>
                </c:pt>
                <c:pt idx="1562">
                  <c:v>115.5485714285715</c:v>
                </c:pt>
                <c:pt idx="1563">
                  <c:v>115.5338095238096</c:v>
                </c:pt>
                <c:pt idx="1564">
                  <c:v>115.5190476190477</c:v>
                </c:pt>
                <c:pt idx="1565">
                  <c:v>115.507380952381</c:v>
                </c:pt>
                <c:pt idx="1566">
                  <c:v>115.4957142857144</c:v>
                </c:pt>
                <c:pt idx="1567">
                  <c:v>115.4830952380953</c:v>
                </c:pt>
                <c:pt idx="1568">
                  <c:v>115.4704761904763</c:v>
                </c:pt>
              </c:numCache>
            </c:numRef>
          </c:val>
        </c:ser>
        <c:ser>
          <c:idx val="6"/>
          <c:order val="6"/>
          <c:tx>
            <c:v>供氧口</c:v>
          </c:tx>
          <c:spPr>
            <a:ln w="19050">
              <a:solidFill>
                <a:srgbClr val="0066CC"/>
              </a:solidFill>
            </a:ln>
          </c:spPr>
          <c:marker>
            <c:symbol val="none"/>
          </c:marker>
          <c:cat>
            <c:numRef>
              <c:f>'流量-温度综合分析'!$A$2:$A$1570</c:f>
              <c:numCache>
                <c:formatCode>General</c:formatCode>
                <c:ptCount val="1569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  <c:pt idx="7">
                  <c:v>7</c:v>
                </c:pt>
                <c:pt idx="8">
                  <c:v>8</c:v>
                </c:pt>
                <c:pt idx="9">
                  <c:v>9</c:v>
                </c:pt>
                <c:pt idx="10">
                  <c:v>10</c:v>
                </c:pt>
                <c:pt idx="11">
                  <c:v>11</c:v>
                </c:pt>
                <c:pt idx="12">
                  <c:v>12</c:v>
                </c:pt>
                <c:pt idx="13">
                  <c:v>13</c:v>
                </c:pt>
                <c:pt idx="14">
                  <c:v>14</c:v>
                </c:pt>
                <c:pt idx="15">
                  <c:v>15</c:v>
                </c:pt>
                <c:pt idx="16">
                  <c:v>16</c:v>
                </c:pt>
                <c:pt idx="17">
                  <c:v>17</c:v>
                </c:pt>
                <c:pt idx="18">
                  <c:v>18</c:v>
                </c:pt>
                <c:pt idx="19">
                  <c:v>19</c:v>
                </c:pt>
                <c:pt idx="20">
                  <c:v>20</c:v>
                </c:pt>
                <c:pt idx="21">
                  <c:v>21</c:v>
                </c:pt>
                <c:pt idx="22">
                  <c:v>22</c:v>
                </c:pt>
                <c:pt idx="23">
                  <c:v>23</c:v>
                </c:pt>
                <c:pt idx="24">
                  <c:v>24</c:v>
                </c:pt>
                <c:pt idx="25">
                  <c:v>25</c:v>
                </c:pt>
                <c:pt idx="26">
                  <c:v>26</c:v>
                </c:pt>
                <c:pt idx="27">
                  <c:v>27</c:v>
                </c:pt>
                <c:pt idx="28">
                  <c:v>28</c:v>
                </c:pt>
                <c:pt idx="29">
                  <c:v>29</c:v>
                </c:pt>
                <c:pt idx="30">
                  <c:v>30</c:v>
                </c:pt>
                <c:pt idx="31">
                  <c:v>31</c:v>
                </c:pt>
                <c:pt idx="32">
                  <c:v>32</c:v>
                </c:pt>
                <c:pt idx="33">
                  <c:v>33</c:v>
                </c:pt>
                <c:pt idx="34">
                  <c:v>34</c:v>
                </c:pt>
                <c:pt idx="35">
                  <c:v>35</c:v>
                </c:pt>
                <c:pt idx="36">
                  <c:v>36</c:v>
                </c:pt>
                <c:pt idx="37">
                  <c:v>37</c:v>
                </c:pt>
                <c:pt idx="38">
                  <c:v>38</c:v>
                </c:pt>
                <c:pt idx="39">
                  <c:v>39</c:v>
                </c:pt>
                <c:pt idx="40">
                  <c:v>40</c:v>
                </c:pt>
                <c:pt idx="41">
                  <c:v>41</c:v>
                </c:pt>
                <c:pt idx="42">
                  <c:v>42</c:v>
                </c:pt>
                <c:pt idx="43">
                  <c:v>43</c:v>
                </c:pt>
                <c:pt idx="44">
                  <c:v>44</c:v>
                </c:pt>
                <c:pt idx="45">
                  <c:v>45</c:v>
                </c:pt>
                <c:pt idx="46">
                  <c:v>46</c:v>
                </c:pt>
                <c:pt idx="47">
                  <c:v>47</c:v>
                </c:pt>
                <c:pt idx="48">
                  <c:v>48</c:v>
                </c:pt>
                <c:pt idx="49">
                  <c:v>49</c:v>
                </c:pt>
                <c:pt idx="50">
                  <c:v>50</c:v>
                </c:pt>
                <c:pt idx="51">
                  <c:v>51</c:v>
                </c:pt>
                <c:pt idx="52">
                  <c:v>52</c:v>
                </c:pt>
                <c:pt idx="53">
                  <c:v>53</c:v>
                </c:pt>
                <c:pt idx="54">
                  <c:v>54</c:v>
                </c:pt>
                <c:pt idx="55">
                  <c:v>55</c:v>
                </c:pt>
                <c:pt idx="56">
                  <c:v>56</c:v>
                </c:pt>
                <c:pt idx="57">
                  <c:v>57</c:v>
                </c:pt>
                <c:pt idx="58">
                  <c:v>58</c:v>
                </c:pt>
                <c:pt idx="59">
                  <c:v>59</c:v>
                </c:pt>
                <c:pt idx="60">
                  <c:v>60</c:v>
                </c:pt>
                <c:pt idx="61">
                  <c:v>61</c:v>
                </c:pt>
                <c:pt idx="62">
                  <c:v>62</c:v>
                </c:pt>
                <c:pt idx="63">
                  <c:v>63</c:v>
                </c:pt>
                <c:pt idx="64">
                  <c:v>64</c:v>
                </c:pt>
                <c:pt idx="65">
                  <c:v>65</c:v>
                </c:pt>
                <c:pt idx="66">
                  <c:v>66</c:v>
                </c:pt>
                <c:pt idx="67">
                  <c:v>67</c:v>
                </c:pt>
                <c:pt idx="68">
                  <c:v>68</c:v>
                </c:pt>
                <c:pt idx="69">
                  <c:v>69</c:v>
                </c:pt>
                <c:pt idx="70">
                  <c:v>70</c:v>
                </c:pt>
                <c:pt idx="71">
                  <c:v>71</c:v>
                </c:pt>
                <c:pt idx="72">
                  <c:v>72</c:v>
                </c:pt>
                <c:pt idx="73">
                  <c:v>73</c:v>
                </c:pt>
                <c:pt idx="74">
                  <c:v>74</c:v>
                </c:pt>
                <c:pt idx="75">
                  <c:v>75</c:v>
                </c:pt>
                <c:pt idx="76">
                  <c:v>76</c:v>
                </c:pt>
                <c:pt idx="77">
                  <c:v>77</c:v>
                </c:pt>
                <c:pt idx="78">
                  <c:v>78</c:v>
                </c:pt>
                <c:pt idx="79">
                  <c:v>79</c:v>
                </c:pt>
                <c:pt idx="80">
                  <c:v>80</c:v>
                </c:pt>
                <c:pt idx="81">
                  <c:v>81</c:v>
                </c:pt>
                <c:pt idx="82">
                  <c:v>82</c:v>
                </c:pt>
                <c:pt idx="83">
                  <c:v>83</c:v>
                </c:pt>
                <c:pt idx="84">
                  <c:v>84</c:v>
                </c:pt>
                <c:pt idx="85">
                  <c:v>85</c:v>
                </c:pt>
                <c:pt idx="86">
                  <c:v>86</c:v>
                </c:pt>
                <c:pt idx="87">
                  <c:v>87</c:v>
                </c:pt>
                <c:pt idx="88">
                  <c:v>88</c:v>
                </c:pt>
                <c:pt idx="89">
                  <c:v>89</c:v>
                </c:pt>
                <c:pt idx="90">
                  <c:v>90</c:v>
                </c:pt>
                <c:pt idx="91">
                  <c:v>91</c:v>
                </c:pt>
                <c:pt idx="92">
                  <c:v>92</c:v>
                </c:pt>
                <c:pt idx="93">
                  <c:v>93</c:v>
                </c:pt>
                <c:pt idx="94">
                  <c:v>94</c:v>
                </c:pt>
                <c:pt idx="95">
                  <c:v>95</c:v>
                </c:pt>
                <c:pt idx="96">
                  <c:v>96</c:v>
                </c:pt>
                <c:pt idx="97">
                  <c:v>97</c:v>
                </c:pt>
                <c:pt idx="98">
                  <c:v>98</c:v>
                </c:pt>
                <c:pt idx="99">
                  <c:v>99</c:v>
                </c:pt>
                <c:pt idx="100">
                  <c:v>100</c:v>
                </c:pt>
                <c:pt idx="101">
                  <c:v>101</c:v>
                </c:pt>
                <c:pt idx="102">
                  <c:v>102</c:v>
                </c:pt>
                <c:pt idx="103">
                  <c:v>103</c:v>
                </c:pt>
                <c:pt idx="104">
                  <c:v>104</c:v>
                </c:pt>
                <c:pt idx="105">
                  <c:v>105</c:v>
                </c:pt>
                <c:pt idx="106">
                  <c:v>106</c:v>
                </c:pt>
                <c:pt idx="107">
                  <c:v>107</c:v>
                </c:pt>
                <c:pt idx="108">
                  <c:v>108</c:v>
                </c:pt>
                <c:pt idx="109">
                  <c:v>109</c:v>
                </c:pt>
                <c:pt idx="110">
                  <c:v>110</c:v>
                </c:pt>
                <c:pt idx="111">
                  <c:v>111</c:v>
                </c:pt>
                <c:pt idx="112">
                  <c:v>112</c:v>
                </c:pt>
                <c:pt idx="113">
                  <c:v>113</c:v>
                </c:pt>
                <c:pt idx="114">
                  <c:v>114</c:v>
                </c:pt>
                <c:pt idx="115">
                  <c:v>115</c:v>
                </c:pt>
                <c:pt idx="116">
                  <c:v>116</c:v>
                </c:pt>
                <c:pt idx="117">
                  <c:v>117</c:v>
                </c:pt>
                <c:pt idx="118">
                  <c:v>118</c:v>
                </c:pt>
                <c:pt idx="119">
                  <c:v>119</c:v>
                </c:pt>
                <c:pt idx="120">
                  <c:v>120</c:v>
                </c:pt>
                <c:pt idx="121">
                  <c:v>121</c:v>
                </c:pt>
                <c:pt idx="122">
                  <c:v>122</c:v>
                </c:pt>
                <c:pt idx="123">
                  <c:v>123</c:v>
                </c:pt>
                <c:pt idx="124">
                  <c:v>124</c:v>
                </c:pt>
                <c:pt idx="125">
                  <c:v>125</c:v>
                </c:pt>
                <c:pt idx="126">
                  <c:v>126</c:v>
                </c:pt>
                <c:pt idx="127">
                  <c:v>127</c:v>
                </c:pt>
                <c:pt idx="128">
                  <c:v>128</c:v>
                </c:pt>
                <c:pt idx="129">
                  <c:v>129</c:v>
                </c:pt>
                <c:pt idx="130">
                  <c:v>130</c:v>
                </c:pt>
                <c:pt idx="131">
                  <c:v>131</c:v>
                </c:pt>
                <c:pt idx="132">
                  <c:v>132</c:v>
                </c:pt>
                <c:pt idx="133">
                  <c:v>133</c:v>
                </c:pt>
                <c:pt idx="134">
                  <c:v>134</c:v>
                </c:pt>
                <c:pt idx="135">
                  <c:v>135</c:v>
                </c:pt>
                <c:pt idx="136">
                  <c:v>136</c:v>
                </c:pt>
                <c:pt idx="137">
                  <c:v>137</c:v>
                </c:pt>
                <c:pt idx="138">
                  <c:v>138</c:v>
                </c:pt>
                <c:pt idx="139">
                  <c:v>139</c:v>
                </c:pt>
                <c:pt idx="140">
                  <c:v>140</c:v>
                </c:pt>
                <c:pt idx="141">
                  <c:v>141</c:v>
                </c:pt>
                <c:pt idx="142">
                  <c:v>142</c:v>
                </c:pt>
                <c:pt idx="143">
                  <c:v>143</c:v>
                </c:pt>
                <c:pt idx="144">
                  <c:v>144</c:v>
                </c:pt>
                <c:pt idx="145">
                  <c:v>145</c:v>
                </c:pt>
                <c:pt idx="146">
                  <c:v>146</c:v>
                </c:pt>
                <c:pt idx="147">
                  <c:v>147</c:v>
                </c:pt>
                <c:pt idx="148">
                  <c:v>148</c:v>
                </c:pt>
                <c:pt idx="149">
                  <c:v>149</c:v>
                </c:pt>
                <c:pt idx="150">
                  <c:v>150</c:v>
                </c:pt>
                <c:pt idx="151">
                  <c:v>151</c:v>
                </c:pt>
                <c:pt idx="152">
                  <c:v>152</c:v>
                </c:pt>
                <c:pt idx="153">
                  <c:v>153</c:v>
                </c:pt>
                <c:pt idx="154">
                  <c:v>154</c:v>
                </c:pt>
                <c:pt idx="155">
                  <c:v>155</c:v>
                </c:pt>
                <c:pt idx="156">
                  <c:v>156</c:v>
                </c:pt>
                <c:pt idx="157">
                  <c:v>157</c:v>
                </c:pt>
                <c:pt idx="158">
                  <c:v>158</c:v>
                </c:pt>
                <c:pt idx="159">
                  <c:v>159</c:v>
                </c:pt>
                <c:pt idx="160">
                  <c:v>160</c:v>
                </c:pt>
                <c:pt idx="161">
                  <c:v>161</c:v>
                </c:pt>
                <c:pt idx="162">
                  <c:v>162</c:v>
                </c:pt>
                <c:pt idx="163">
                  <c:v>163</c:v>
                </c:pt>
                <c:pt idx="164">
                  <c:v>164</c:v>
                </c:pt>
                <c:pt idx="165">
                  <c:v>165</c:v>
                </c:pt>
                <c:pt idx="166">
                  <c:v>166</c:v>
                </c:pt>
                <c:pt idx="167">
                  <c:v>167</c:v>
                </c:pt>
                <c:pt idx="168">
                  <c:v>168</c:v>
                </c:pt>
                <c:pt idx="169">
                  <c:v>169</c:v>
                </c:pt>
                <c:pt idx="170">
                  <c:v>170</c:v>
                </c:pt>
                <c:pt idx="171">
                  <c:v>171</c:v>
                </c:pt>
                <c:pt idx="172">
                  <c:v>172</c:v>
                </c:pt>
                <c:pt idx="173">
                  <c:v>173</c:v>
                </c:pt>
                <c:pt idx="174">
                  <c:v>174</c:v>
                </c:pt>
                <c:pt idx="175">
                  <c:v>175</c:v>
                </c:pt>
                <c:pt idx="176">
                  <c:v>176</c:v>
                </c:pt>
                <c:pt idx="177">
                  <c:v>177</c:v>
                </c:pt>
                <c:pt idx="178">
                  <c:v>178</c:v>
                </c:pt>
                <c:pt idx="179">
                  <c:v>179</c:v>
                </c:pt>
                <c:pt idx="180">
                  <c:v>180</c:v>
                </c:pt>
                <c:pt idx="181">
                  <c:v>181</c:v>
                </c:pt>
                <c:pt idx="182">
                  <c:v>182</c:v>
                </c:pt>
                <c:pt idx="183">
                  <c:v>183</c:v>
                </c:pt>
                <c:pt idx="184">
                  <c:v>184</c:v>
                </c:pt>
                <c:pt idx="185">
                  <c:v>185</c:v>
                </c:pt>
                <c:pt idx="186">
                  <c:v>186</c:v>
                </c:pt>
                <c:pt idx="187">
                  <c:v>187</c:v>
                </c:pt>
                <c:pt idx="188">
                  <c:v>188</c:v>
                </c:pt>
                <c:pt idx="189">
                  <c:v>189</c:v>
                </c:pt>
                <c:pt idx="190">
                  <c:v>190</c:v>
                </c:pt>
                <c:pt idx="191">
                  <c:v>191</c:v>
                </c:pt>
                <c:pt idx="192">
                  <c:v>192</c:v>
                </c:pt>
                <c:pt idx="193">
                  <c:v>193</c:v>
                </c:pt>
                <c:pt idx="194">
                  <c:v>194</c:v>
                </c:pt>
                <c:pt idx="195">
                  <c:v>195</c:v>
                </c:pt>
                <c:pt idx="196">
                  <c:v>196</c:v>
                </c:pt>
                <c:pt idx="197">
                  <c:v>197</c:v>
                </c:pt>
                <c:pt idx="198">
                  <c:v>198</c:v>
                </c:pt>
                <c:pt idx="199">
                  <c:v>199</c:v>
                </c:pt>
                <c:pt idx="200">
                  <c:v>200</c:v>
                </c:pt>
                <c:pt idx="201">
                  <c:v>201</c:v>
                </c:pt>
                <c:pt idx="202">
                  <c:v>202</c:v>
                </c:pt>
                <c:pt idx="203">
                  <c:v>203</c:v>
                </c:pt>
                <c:pt idx="204">
                  <c:v>204</c:v>
                </c:pt>
                <c:pt idx="205">
                  <c:v>205</c:v>
                </c:pt>
                <c:pt idx="206">
                  <c:v>206</c:v>
                </c:pt>
                <c:pt idx="207">
                  <c:v>207</c:v>
                </c:pt>
                <c:pt idx="208">
                  <c:v>208</c:v>
                </c:pt>
                <c:pt idx="209">
                  <c:v>209</c:v>
                </c:pt>
                <c:pt idx="210">
                  <c:v>210</c:v>
                </c:pt>
                <c:pt idx="211">
                  <c:v>211</c:v>
                </c:pt>
                <c:pt idx="212">
                  <c:v>212</c:v>
                </c:pt>
                <c:pt idx="213">
                  <c:v>213</c:v>
                </c:pt>
                <c:pt idx="214">
                  <c:v>214</c:v>
                </c:pt>
                <c:pt idx="215">
                  <c:v>215</c:v>
                </c:pt>
                <c:pt idx="216">
                  <c:v>216</c:v>
                </c:pt>
                <c:pt idx="217">
                  <c:v>217</c:v>
                </c:pt>
                <c:pt idx="218">
                  <c:v>218</c:v>
                </c:pt>
                <c:pt idx="219">
                  <c:v>219</c:v>
                </c:pt>
                <c:pt idx="220">
                  <c:v>220</c:v>
                </c:pt>
                <c:pt idx="221">
                  <c:v>221</c:v>
                </c:pt>
                <c:pt idx="222">
                  <c:v>222</c:v>
                </c:pt>
                <c:pt idx="223">
                  <c:v>223</c:v>
                </c:pt>
                <c:pt idx="224">
                  <c:v>224</c:v>
                </c:pt>
                <c:pt idx="225">
                  <c:v>225</c:v>
                </c:pt>
                <c:pt idx="226">
                  <c:v>226</c:v>
                </c:pt>
                <c:pt idx="227">
                  <c:v>227</c:v>
                </c:pt>
                <c:pt idx="228">
                  <c:v>228</c:v>
                </c:pt>
                <c:pt idx="229">
                  <c:v>229</c:v>
                </c:pt>
                <c:pt idx="230">
                  <c:v>230</c:v>
                </c:pt>
                <c:pt idx="231">
                  <c:v>231</c:v>
                </c:pt>
                <c:pt idx="232">
                  <c:v>232</c:v>
                </c:pt>
                <c:pt idx="233">
                  <c:v>233</c:v>
                </c:pt>
                <c:pt idx="234">
                  <c:v>234</c:v>
                </c:pt>
                <c:pt idx="235">
                  <c:v>235</c:v>
                </c:pt>
                <c:pt idx="236">
                  <c:v>236</c:v>
                </c:pt>
                <c:pt idx="237">
                  <c:v>237</c:v>
                </c:pt>
                <c:pt idx="238">
                  <c:v>238</c:v>
                </c:pt>
                <c:pt idx="239">
                  <c:v>239</c:v>
                </c:pt>
                <c:pt idx="240">
                  <c:v>240</c:v>
                </c:pt>
                <c:pt idx="241">
                  <c:v>241</c:v>
                </c:pt>
                <c:pt idx="242">
                  <c:v>242</c:v>
                </c:pt>
                <c:pt idx="243">
                  <c:v>243</c:v>
                </c:pt>
                <c:pt idx="244">
                  <c:v>244</c:v>
                </c:pt>
                <c:pt idx="245">
                  <c:v>245</c:v>
                </c:pt>
                <c:pt idx="246">
                  <c:v>246</c:v>
                </c:pt>
                <c:pt idx="247">
                  <c:v>247</c:v>
                </c:pt>
                <c:pt idx="248">
                  <c:v>248</c:v>
                </c:pt>
                <c:pt idx="249">
                  <c:v>249</c:v>
                </c:pt>
                <c:pt idx="250">
                  <c:v>250</c:v>
                </c:pt>
                <c:pt idx="251">
                  <c:v>251</c:v>
                </c:pt>
                <c:pt idx="252">
                  <c:v>252</c:v>
                </c:pt>
                <c:pt idx="253">
                  <c:v>253</c:v>
                </c:pt>
                <c:pt idx="254">
                  <c:v>254</c:v>
                </c:pt>
                <c:pt idx="255">
                  <c:v>255</c:v>
                </c:pt>
                <c:pt idx="256">
                  <c:v>256</c:v>
                </c:pt>
                <c:pt idx="257">
                  <c:v>257</c:v>
                </c:pt>
                <c:pt idx="258">
                  <c:v>258</c:v>
                </c:pt>
                <c:pt idx="259">
                  <c:v>259</c:v>
                </c:pt>
                <c:pt idx="260">
                  <c:v>260</c:v>
                </c:pt>
                <c:pt idx="261">
                  <c:v>261</c:v>
                </c:pt>
                <c:pt idx="262">
                  <c:v>262</c:v>
                </c:pt>
                <c:pt idx="263">
                  <c:v>263</c:v>
                </c:pt>
                <c:pt idx="264">
                  <c:v>264</c:v>
                </c:pt>
                <c:pt idx="265">
                  <c:v>265</c:v>
                </c:pt>
                <c:pt idx="266">
                  <c:v>266</c:v>
                </c:pt>
                <c:pt idx="267">
                  <c:v>267</c:v>
                </c:pt>
                <c:pt idx="268">
                  <c:v>268</c:v>
                </c:pt>
                <c:pt idx="269">
                  <c:v>269</c:v>
                </c:pt>
                <c:pt idx="270">
                  <c:v>270</c:v>
                </c:pt>
                <c:pt idx="271">
                  <c:v>271</c:v>
                </c:pt>
                <c:pt idx="272">
                  <c:v>272</c:v>
                </c:pt>
                <c:pt idx="273">
                  <c:v>273</c:v>
                </c:pt>
                <c:pt idx="274">
                  <c:v>274</c:v>
                </c:pt>
                <c:pt idx="275">
                  <c:v>275</c:v>
                </c:pt>
                <c:pt idx="276">
                  <c:v>276</c:v>
                </c:pt>
                <c:pt idx="277">
                  <c:v>277</c:v>
                </c:pt>
                <c:pt idx="278">
                  <c:v>278</c:v>
                </c:pt>
                <c:pt idx="279">
                  <c:v>279</c:v>
                </c:pt>
                <c:pt idx="280">
                  <c:v>280</c:v>
                </c:pt>
                <c:pt idx="281">
                  <c:v>281</c:v>
                </c:pt>
                <c:pt idx="282">
                  <c:v>282</c:v>
                </c:pt>
                <c:pt idx="283">
                  <c:v>283</c:v>
                </c:pt>
                <c:pt idx="284">
                  <c:v>284</c:v>
                </c:pt>
                <c:pt idx="285">
                  <c:v>285</c:v>
                </c:pt>
                <c:pt idx="286">
                  <c:v>286</c:v>
                </c:pt>
                <c:pt idx="287">
                  <c:v>287</c:v>
                </c:pt>
                <c:pt idx="288">
                  <c:v>288</c:v>
                </c:pt>
                <c:pt idx="289">
                  <c:v>289</c:v>
                </c:pt>
                <c:pt idx="290">
                  <c:v>290</c:v>
                </c:pt>
                <c:pt idx="291">
                  <c:v>291</c:v>
                </c:pt>
                <c:pt idx="292">
                  <c:v>292</c:v>
                </c:pt>
                <c:pt idx="293">
                  <c:v>293</c:v>
                </c:pt>
                <c:pt idx="294">
                  <c:v>294</c:v>
                </c:pt>
                <c:pt idx="295">
                  <c:v>295</c:v>
                </c:pt>
                <c:pt idx="296">
                  <c:v>296</c:v>
                </c:pt>
                <c:pt idx="297">
                  <c:v>297</c:v>
                </c:pt>
                <c:pt idx="298">
                  <c:v>298</c:v>
                </c:pt>
                <c:pt idx="299">
                  <c:v>299</c:v>
                </c:pt>
                <c:pt idx="300">
                  <c:v>300</c:v>
                </c:pt>
                <c:pt idx="301">
                  <c:v>301</c:v>
                </c:pt>
                <c:pt idx="302">
                  <c:v>302</c:v>
                </c:pt>
                <c:pt idx="303">
                  <c:v>303</c:v>
                </c:pt>
                <c:pt idx="304">
                  <c:v>304</c:v>
                </c:pt>
                <c:pt idx="305">
                  <c:v>305</c:v>
                </c:pt>
                <c:pt idx="306">
                  <c:v>306</c:v>
                </c:pt>
                <c:pt idx="307">
                  <c:v>307</c:v>
                </c:pt>
                <c:pt idx="308">
                  <c:v>308</c:v>
                </c:pt>
                <c:pt idx="309">
                  <c:v>309</c:v>
                </c:pt>
                <c:pt idx="310">
                  <c:v>310</c:v>
                </c:pt>
                <c:pt idx="311">
                  <c:v>311</c:v>
                </c:pt>
                <c:pt idx="312">
                  <c:v>312</c:v>
                </c:pt>
                <c:pt idx="313">
                  <c:v>313</c:v>
                </c:pt>
                <c:pt idx="314">
                  <c:v>314</c:v>
                </c:pt>
                <c:pt idx="315">
                  <c:v>315</c:v>
                </c:pt>
                <c:pt idx="316">
                  <c:v>316</c:v>
                </c:pt>
                <c:pt idx="317">
                  <c:v>317</c:v>
                </c:pt>
                <c:pt idx="318">
                  <c:v>318</c:v>
                </c:pt>
                <c:pt idx="319">
                  <c:v>319</c:v>
                </c:pt>
                <c:pt idx="320">
                  <c:v>320</c:v>
                </c:pt>
                <c:pt idx="321">
                  <c:v>321</c:v>
                </c:pt>
                <c:pt idx="322">
                  <c:v>322</c:v>
                </c:pt>
                <c:pt idx="323">
                  <c:v>323</c:v>
                </c:pt>
                <c:pt idx="324">
                  <c:v>324</c:v>
                </c:pt>
                <c:pt idx="325">
                  <c:v>325</c:v>
                </c:pt>
                <c:pt idx="326">
                  <c:v>326</c:v>
                </c:pt>
                <c:pt idx="327">
                  <c:v>327</c:v>
                </c:pt>
                <c:pt idx="328">
                  <c:v>328</c:v>
                </c:pt>
                <c:pt idx="329">
                  <c:v>329</c:v>
                </c:pt>
                <c:pt idx="330">
                  <c:v>330</c:v>
                </c:pt>
                <c:pt idx="331">
                  <c:v>331</c:v>
                </c:pt>
                <c:pt idx="332">
                  <c:v>332</c:v>
                </c:pt>
                <c:pt idx="333">
                  <c:v>333</c:v>
                </c:pt>
                <c:pt idx="334">
                  <c:v>334</c:v>
                </c:pt>
                <c:pt idx="335">
                  <c:v>335</c:v>
                </c:pt>
                <c:pt idx="336">
                  <c:v>336</c:v>
                </c:pt>
                <c:pt idx="337">
                  <c:v>337</c:v>
                </c:pt>
                <c:pt idx="338">
                  <c:v>338</c:v>
                </c:pt>
                <c:pt idx="339">
                  <c:v>339</c:v>
                </c:pt>
                <c:pt idx="340">
                  <c:v>340</c:v>
                </c:pt>
                <c:pt idx="341">
                  <c:v>341</c:v>
                </c:pt>
                <c:pt idx="342">
                  <c:v>342</c:v>
                </c:pt>
                <c:pt idx="343">
                  <c:v>343</c:v>
                </c:pt>
                <c:pt idx="344">
                  <c:v>344</c:v>
                </c:pt>
                <c:pt idx="345">
                  <c:v>345</c:v>
                </c:pt>
                <c:pt idx="346">
                  <c:v>346</c:v>
                </c:pt>
                <c:pt idx="347">
                  <c:v>347</c:v>
                </c:pt>
                <c:pt idx="348">
                  <c:v>348</c:v>
                </c:pt>
                <c:pt idx="349">
                  <c:v>349</c:v>
                </c:pt>
                <c:pt idx="350">
                  <c:v>350</c:v>
                </c:pt>
                <c:pt idx="351">
                  <c:v>351</c:v>
                </c:pt>
                <c:pt idx="352">
                  <c:v>352</c:v>
                </c:pt>
                <c:pt idx="353">
                  <c:v>353</c:v>
                </c:pt>
                <c:pt idx="354">
                  <c:v>354</c:v>
                </c:pt>
                <c:pt idx="355">
                  <c:v>355</c:v>
                </c:pt>
                <c:pt idx="356">
                  <c:v>356</c:v>
                </c:pt>
                <c:pt idx="357">
                  <c:v>357</c:v>
                </c:pt>
                <c:pt idx="358">
                  <c:v>358</c:v>
                </c:pt>
                <c:pt idx="359">
                  <c:v>359</c:v>
                </c:pt>
                <c:pt idx="360">
                  <c:v>360</c:v>
                </c:pt>
                <c:pt idx="361">
                  <c:v>361</c:v>
                </c:pt>
                <c:pt idx="362">
                  <c:v>362</c:v>
                </c:pt>
                <c:pt idx="363">
                  <c:v>363</c:v>
                </c:pt>
                <c:pt idx="364">
                  <c:v>364</c:v>
                </c:pt>
                <c:pt idx="365">
                  <c:v>365</c:v>
                </c:pt>
                <c:pt idx="366">
                  <c:v>366</c:v>
                </c:pt>
                <c:pt idx="367">
                  <c:v>367</c:v>
                </c:pt>
                <c:pt idx="368">
                  <c:v>368</c:v>
                </c:pt>
                <c:pt idx="369">
                  <c:v>369</c:v>
                </c:pt>
                <c:pt idx="370">
                  <c:v>370</c:v>
                </c:pt>
                <c:pt idx="371">
                  <c:v>371</c:v>
                </c:pt>
                <c:pt idx="372">
                  <c:v>372</c:v>
                </c:pt>
                <c:pt idx="373">
                  <c:v>373</c:v>
                </c:pt>
                <c:pt idx="374">
                  <c:v>374</c:v>
                </c:pt>
                <c:pt idx="375">
                  <c:v>375</c:v>
                </c:pt>
                <c:pt idx="376">
                  <c:v>376</c:v>
                </c:pt>
                <c:pt idx="377">
                  <c:v>377</c:v>
                </c:pt>
                <c:pt idx="378">
                  <c:v>378</c:v>
                </c:pt>
                <c:pt idx="379">
                  <c:v>379</c:v>
                </c:pt>
                <c:pt idx="380">
                  <c:v>380</c:v>
                </c:pt>
                <c:pt idx="381">
                  <c:v>381</c:v>
                </c:pt>
                <c:pt idx="382">
                  <c:v>382</c:v>
                </c:pt>
                <c:pt idx="383">
                  <c:v>383</c:v>
                </c:pt>
                <c:pt idx="384">
                  <c:v>384</c:v>
                </c:pt>
                <c:pt idx="385">
                  <c:v>385</c:v>
                </c:pt>
                <c:pt idx="386">
                  <c:v>386</c:v>
                </c:pt>
                <c:pt idx="387">
                  <c:v>387</c:v>
                </c:pt>
                <c:pt idx="388">
                  <c:v>388</c:v>
                </c:pt>
                <c:pt idx="389">
                  <c:v>389</c:v>
                </c:pt>
                <c:pt idx="390">
                  <c:v>390</c:v>
                </c:pt>
                <c:pt idx="391">
                  <c:v>391</c:v>
                </c:pt>
                <c:pt idx="392">
                  <c:v>392</c:v>
                </c:pt>
                <c:pt idx="393">
                  <c:v>393</c:v>
                </c:pt>
                <c:pt idx="394">
                  <c:v>394</c:v>
                </c:pt>
                <c:pt idx="395">
                  <c:v>395</c:v>
                </c:pt>
                <c:pt idx="396">
                  <c:v>396</c:v>
                </c:pt>
                <c:pt idx="397">
                  <c:v>397</c:v>
                </c:pt>
                <c:pt idx="398">
                  <c:v>398</c:v>
                </c:pt>
                <c:pt idx="399">
                  <c:v>399</c:v>
                </c:pt>
                <c:pt idx="400">
                  <c:v>400</c:v>
                </c:pt>
                <c:pt idx="401">
                  <c:v>401</c:v>
                </c:pt>
                <c:pt idx="402">
                  <c:v>402</c:v>
                </c:pt>
                <c:pt idx="403">
                  <c:v>403</c:v>
                </c:pt>
                <c:pt idx="404">
                  <c:v>404</c:v>
                </c:pt>
                <c:pt idx="405">
                  <c:v>405</c:v>
                </c:pt>
                <c:pt idx="406">
                  <c:v>406</c:v>
                </c:pt>
                <c:pt idx="407">
                  <c:v>407</c:v>
                </c:pt>
                <c:pt idx="408">
                  <c:v>408</c:v>
                </c:pt>
                <c:pt idx="409">
                  <c:v>409</c:v>
                </c:pt>
                <c:pt idx="410">
                  <c:v>410</c:v>
                </c:pt>
                <c:pt idx="411">
                  <c:v>411</c:v>
                </c:pt>
                <c:pt idx="412">
                  <c:v>412</c:v>
                </c:pt>
                <c:pt idx="413">
                  <c:v>413</c:v>
                </c:pt>
                <c:pt idx="414">
                  <c:v>414</c:v>
                </c:pt>
                <c:pt idx="415">
                  <c:v>415</c:v>
                </c:pt>
                <c:pt idx="416">
                  <c:v>416</c:v>
                </c:pt>
                <c:pt idx="417">
                  <c:v>417</c:v>
                </c:pt>
                <c:pt idx="418">
                  <c:v>418</c:v>
                </c:pt>
                <c:pt idx="419">
                  <c:v>419</c:v>
                </c:pt>
                <c:pt idx="420">
                  <c:v>420</c:v>
                </c:pt>
                <c:pt idx="421">
                  <c:v>421</c:v>
                </c:pt>
                <c:pt idx="422">
                  <c:v>422</c:v>
                </c:pt>
                <c:pt idx="423">
                  <c:v>423</c:v>
                </c:pt>
                <c:pt idx="424">
                  <c:v>424</c:v>
                </c:pt>
                <c:pt idx="425">
                  <c:v>425</c:v>
                </c:pt>
                <c:pt idx="426">
                  <c:v>426</c:v>
                </c:pt>
                <c:pt idx="427">
                  <c:v>427</c:v>
                </c:pt>
                <c:pt idx="428">
                  <c:v>428</c:v>
                </c:pt>
                <c:pt idx="429">
                  <c:v>429</c:v>
                </c:pt>
                <c:pt idx="430">
                  <c:v>430</c:v>
                </c:pt>
                <c:pt idx="431">
                  <c:v>431</c:v>
                </c:pt>
                <c:pt idx="432">
                  <c:v>432</c:v>
                </c:pt>
                <c:pt idx="433">
                  <c:v>433</c:v>
                </c:pt>
                <c:pt idx="434">
                  <c:v>434</c:v>
                </c:pt>
                <c:pt idx="435">
                  <c:v>435</c:v>
                </c:pt>
                <c:pt idx="436">
                  <c:v>436</c:v>
                </c:pt>
                <c:pt idx="437">
                  <c:v>437</c:v>
                </c:pt>
                <c:pt idx="438">
                  <c:v>438</c:v>
                </c:pt>
                <c:pt idx="439">
                  <c:v>439</c:v>
                </c:pt>
                <c:pt idx="440">
                  <c:v>440</c:v>
                </c:pt>
                <c:pt idx="441">
                  <c:v>441</c:v>
                </c:pt>
                <c:pt idx="442">
                  <c:v>442</c:v>
                </c:pt>
                <c:pt idx="443">
                  <c:v>443</c:v>
                </c:pt>
                <c:pt idx="444">
                  <c:v>444</c:v>
                </c:pt>
                <c:pt idx="445">
                  <c:v>445</c:v>
                </c:pt>
                <c:pt idx="446">
                  <c:v>446</c:v>
                </c:pt>
                <c:pt idx="447">
                  <c:v>447</c:v>
                </c:pt>
                <c:pt idx="448">
                  <c:v>448</c:v>
                </c:pt>
                <c:pt idx="449">
                  <c:v>449</c:v>
                </c:pt>
                <c:pt idx="450">
                  <c:v>450</c:v>
                </c:pt>
                <c:pt idx="451">
                  <c:v>451</c:v>
                </c:pt>
                <c:pt idx="452">
                  <c:v>452</c:v>
                </c:pt>
                <c:pt idx="453">
                  <c:v>453</c:v>
                </c:pt>
                <c:pt idx="454">
                  <c:v>454</c:v>
                </c:pt>
                <c:pt idx="455">
                  <c:v>455</c:v>
                </c:pt>
                <c:pt idx="456">
                  <c:v>456</c:v>
                </c:pt>
                <c:pt idx="457">
                  <c:v>457</c:v>
                </c:pt>
                <c:pt idx="458">
                  <c:v>458</c:v>
                </c:pt>
                <c:pt idx="459">
                  <c:v>459</c:v>
                </c:pt>
                <c:pt idx="460">
                  <c:v>460</c:v>
                </c:pt>
                <c:pt idx="461">
                  <c:v>461</c:v>
                </c:pt>
                <c:pt idx="462">
                  <c:v>462</c:v>
                </c:pt>
                <c:pt idx="463">
                  <c:v>463</c:v>
                </c:pt>
                <c:pt idx="464">
                  <c:v>464</c:v>
                </c:pt>
                <c:pt idx="465">
                  <c:v>465</c:v>
                </c:pt>
                <c:pt idx="466">
                  <c:v>466</c:v>
                </c:pt>
                <c:pt idx="467">
                  <c:v>467</c:v>
                </c:pt>
                <c:pt idx="468">
                  <c:v>468</c:v>
                </c:pt>
                <c:pt idx="469">
                  <c:v>469</c:v>
                </c:pt>
                <c:pt idx="470">
                  <c:v>470</c:v>
                </c:pt>
                <c:pt idx="471">
                  <c:v>471</c:v>
                </c:pt>
                <c:pt idx="472">
                  <c:v>472</c:v>
                </c:pt>
                <c:pt idx="473">
                  <c:v>473</c:v>
                </c:pt>
                <c:pt idx="474">
                  <c:v>474</c:v>
                </c:pt>
                <c:pt idx="475">
                  <c:v>475</c:v>
                </c:pt>
                <c:pt idx="476">
                  <c:v>476</c:v>
                </c:pt>
                <c:pt idx="477">
                  <c:v>477</c:v>
                </c:pt>
                <c:pt idx="478">
                  <c:v>478</c:v>
                </c:pt>
                <c:pt idx="479">
                  <c:v>479</c:v>
                </c:pt>
                <c:pt idx="480">
                  <c:v>480</c:v>
                </c:pt>
                <c:pt idx="481">
                  <c:v>481</c:v>
                </c:pt>
                <c:pt idx="482">
                  <c:v>482</c:v>
                </c:pt>
                <c:pt idx="483">
                  <c:v>483</c:v>
                </c:pt>
                <c:pt idx="484">
                  <c:v>484</c:v>
                </c:pt>
                <c:pt idx="485">
                  <c:v>485</c:v>
                </c:pt>
                <c:pt idx="486">
                  <c:v>486</c:v>
                </c:pt>
                <c:pt idx="487">
                  <c:v>487</c:v>
                </c:pt>
                <c:pt idx="488">
                  <c:v>488</c:v>
                </c:pt>
                <c:pt idx="489">
                  <c:v>489</c:v>
                </c:pt>
                <c:pt idx="490">
                  <c:v>490</c:v>
                </c:pt>
                <c:pt idx="491">
                  <c:v>491</c:v>
                </c:pt>
                <c:pt idx="492">
                  <c:v>492</c:v>
                </c:pt>
                <c:pt idx="493">
                  <c:v>493</c:v>
                </c:pt>
                <c:pt idx="494">
                  <c:v>494</c:v>
                </c:pt>
                <c:pt idx="495">
                  <c:v>495</c:v>
                </c:pt>
                <c:pt idx="496">
                  <c:v>496</c:v>
                </c:pt>
                <c:pt idx="497">
                  <c:v>497</c:v>
                </c:pt>
                <c:pt idx="498">
                  <c:v>498</c:v>
                </c:pt>
                <c:pt idx="499">
                  <c:v>499</c:v>
                </c:pt>
                <c:pt idx="500">
                  <c:v>500</c:v>
                </c:pt>
                <c:pt idx="501">
                  <c:v>501</c:v>
                </c:pt>
                <c:pt idx="502">
                  <c:v>502</c:v>
                </c:pt>
                <c:pt idx="503">
                  <c:v>503</c:v>
                </c:pt>
                <c:pt idx="504">
                  <c:v>504</c:v>
                </c:pt>
                <c:pt idx="505">
                  <c:v>505</c:v>
                </c:pt>
                <c:pt idx="506">
                  <c:v>506</c:v>
                </c:pt>
                <c:pt idx="507">
                  <c:v>507</c:v>
                </c:pt>
                <c:pt idx="508">
                  <c:v>508</c:v>
                </c:pt>
                <c:pt idx="509">
                  <c:v>509</c:v>
                </c:pt>
                <c:pt idx="510">
                  <c:v>510</c:v>
                </c:pt>
                <c:pt idx="511">
                  <c:v>511</c:v>
                </c:pt>
                <c:pt idx="512">
                  <c:v>512</c:v>
                </c:pt>
                <c:pt idx="513">
                  <c:v>513</c:v>
                </c:pt>
                <c:pt idx="514">
                  <c:v>514</c:v>
                </c:pt>
                <c:pt idx="515">
                  <c:v>515</c:v>
                </c:pt>
                <c:pt idx="516">
                  <c:v>516</c:v>
                </c:pt>
                <c:pt idx="517">
                  <c:v>517</c:v>
                </c:pt>
                <c:pt idx="518">
                  <c:v>518</c:v>
                </c:pt>
                <c:pt idx="519">
                  <c:v>519</c:v>
                </c:pt>
                <c:pt idx="520">
                  <c:v>520</c:v>
                </c:pt>
                <c:pt idx="521">
                  <c:v>521</c:v>
                </c:pt>
                <c:pt idx="522">
                  <c:v>522</c:v>
                </c:pt>
                <c:pt idx="523">
                  <c:v>523</c:v>
                </c:pt>
                <c:pt idx="524">
                  <c:v>524</c:v>
                </c:pt>
                <c:pt idx="525">
                  <c:v>525</c:v>
                </c:pt>
                <c:pt idx="526">
                  <c:v>526</c:v>
                </c:pt>
                <c:pt idx="527">
                  <c:v>527</c:v>
                </c:pt>
                <c:pt idx="528">
                  <c:v>528</c:v>
                </c:pt>
                <c:pt idx="529">
                  <c:v>529</c:v>
                </c:pt>
                <c:pt idx="530">
                  <c:v>530</c:v>
                </c:pt>
                <c:pt idx="531">
                  <c:v>531</c:v>
                </c:pt>
                <c:pt idx="532">
                  <c:v>532</c:v>
                </c:pt>
                <c:pt idx="533">
                  <c:v>533</c:v>
                </c:pt>
                <c:pt idx="534">
                  <c:v>534</c:v>
                </c:pt>
                <c:pt idx="535">
                  <c:v>535</c:v>
                </c:pt>
                <c:pt idx="536">
                  <c:v>536</c:v>
                </c:pt>
                <c:pt idx="537">
                  <c:v>537</c:v>
                </c:pt>
                <c:pt idx="538">
                  <c:v>538</c:v>
                </c:pt>
                <c:pt idx="539">
                  <c:v>539</c:v>
                </c:pt>
                <c:pt idx="540">
                  <c:v>540</c:v>
                </c:pt>
                <c:pt idx="541">
                  <c:v>541</c:v>
                </c:pt>
                <c:pt idx="542">
                  <c:v>542</c:v>
                </c:pt>
                <c:pt idx="543">
                  <c:v>543</c:v>
                </c:pt>
                <c:pt idx="544">
                  <c:v>544</c:v>
                </c:pt>
                <c:pt idx="545">
                  <c:v>545</c:v>
                </c:pt>
                <c:pt idx="546">
                  <c:v>546</c:v>
                </c:pt>
                <c:pt idx="547">
                  <c:v>547</c:v>
                </c:pt>
                <c:pt idx="548">
                  <c:v>548</c:v>
                </c:pt>
                <c:pt idx="549">
                  <c:v>549</c:v>
                </c:pt>
                <c:pt idx="550">
                  <c:v>550</c:v>
                </c:pt>
                <c:pt idx="551">
                  <c:v>551</c:v>
                </c:pt>
                <c:pt idx="552">
                  <c:v>552</c:v>
                </c:pt>
                <c:pt idx="553">
                  <c:v>553</c:v>
                </c:pt>
                <c:pt idx="554">
                  <c:v>554</c:v>
                </c:pt>
                <c:pt idx="555">
                  <c:v>555</c:v>
                </c:pt>
                <c:pt idx="556">
                  <c:v>556</c:v>
                </c:pt>
                <c:pt idx="557">
                  <c:v>557</c:v>
                </c:pt>
                <c:pt idx="558">
                  <c:v>558</c:v>
                </c:pt>
                <c:pt idx="559">
                  <c:v>559</c:v>
                </c:pt>
                <c:pt idx="560">
                  <c:v>560</c:v>
                </c:pt>
                <c:pt idx="561">
                  <c:v>561</c:v>
                </c:pt>
                <c:pt idx="562">
                  <c:v>562</c:v>
                </c:pt>
                <c:pt idx="563">
                  <c:v>563</c:v>
                </c:pt>
                <c:pt idx="564">
                  <c:v>564</c:v>
                </c:pt>
                <c:pt idx="565">
                  <c:v>565</c:v>
                </c:pt>
                <c:pt idx="566">
                  <c:v>566</c:v>
                </c:pt>
                <c:pt idx="567">
                  <c:v>567</c:v>
                </c:pt>
                <c:pt idx="568">
                  <c:v>568</c:v>
                </c:pt>
                <c:pt idx="569">
                  <c:v>569</c:v>
                </c:pt>
                <c:pt idx="570">
                  <c:v>570</c:v>
                </c:pt>
                <c:pt idx="571">
                  <c:v>571</c:v>
                </c:pt>
                <c:pt idx="572">
                  <c:v>572</c:v>
                </c:pt>
                <c:pt idx="573">
                  <c:v>573</c:v>
                </c:pt>
                <c:pt idx="574">
                  <c:v>574</c:v>
                </c:pt>
                <c:pt idx="575">
                  <c:v>575</c:v>
                </c:pt>
                <c:pt idx="576">
                  <c:v>576</c:v>
                </c:pt>
                <c:pt idx="577">
                  <c:v>577</c:v>
                </c:pt>
                <c:pt idx="578">
                  <c:v>578</c:v>
                </c:pt>
                <c:pt idx="579">
                  <c:v>579</c:v>
                </c:pt>
                <c:pt idx="580">
                  <c:v>580</c:v>
                </c:pt>
                <c:pt idx="581">
                  <c:v>581</c:v>
                </c:pt>
                <c:pt idx="582">
                  <c:v>582</c:v>
                </c:pt>
                <c:pt idx="583">
                  <c:v>583</c:v>
                </c:pt>
                <c:pt idx="584">
                  <c:v>584</c:v>
                </c:pt>
                <c:pt idx="585">
                  <c:v>585</c:v>
                </c:pt>
                <c:pt idx="586">
                  <c:v>586</c:v>
                </c:pt>
                <c:pt idx="587">
                  <c:v>587</c:v>
                </c:pt>
                <c:pt idx="588">
                  <c:v>588</c:v>
                </c:pt>
                <c:pt idx="589">
                  <c:v>589</c:v>
                </c:pt>
                <c:pt idx="590">
                  <c:v>590</c:v>
                </c:pt>
                <c:pt idx="591">
                  <c:v>591</c:v>
                </c:pt>
                <c:pt idx="592">
                  <c:v>592</c:v>
                </c:pt>
                <c:pt idx="593">
                  <c:v>593</c:v>
                </c:pt>
                <c:pt idx="594">
                  <c:v>594</c:v>
                </c:pt>
                <c:pt idx="595">
                  <c:v>595</c:v>
                </c:pt>
                <c:pt idx="596">
                  <c:v>596</c:v>
                </c:pt>
                <c:pt idx="597">
                  <c:v>597</c:v>
                </c:pt>
                <c:pt idx="598">
                  <c:v>598</c:v>
                </c:pt>
                <c:pt idx="599">
                  <c:v>599</c:v>
                </c:pt>
                <c:pt idx="600">
                  <c:v>600</c:v>
                </c:pt>
                <c:pt idx="601">
                  <c:v>601</c:v>
                </c:pt>
                <c:pt idx="602">
                  <c:v>602</c:v>
                </c:pt>
                <c:pt idx="603">
                  <c:v>603</c:v>
                </c:pt>
                <c:pt idx="604">
                  <c:v>604</c:v>
                </c:pt>
                <c:pt idx="605">
                  <c:v>605</c:v>
                </c:pt>
                <c:pt idx="606">
                  <c:v>606</c:v>
                </c:pt>
                <c:pt idx="607">
                  <c:v>607</c:v>
                </c:pt>
                <c:pt idx="608">
                  <c:v>608</c:v>
                </c:pt>
                <c:pt idx="609">
                  <c:v>609</c:v>
                </c:pt>
                <c:pt idx="610">
                  <c:v>610</c:v>
                </c:pt>
                <c:pt idx="611">
                  <c:v>611</c:v>
                </c:pt>
                <c:pt idx="612">
                  <c:v>612</c:v>
                </c:pt>
                <c:pt idx="613">
                  <c:v>613</c:v>
                </c:pt>
                <c:pt idx="614">
                  <c:v>614</c:v>
                </c:pt>
                <c:pt idx="615">
                  <c:v>615</c:v>
                </c:pt>
                <c:pt idx="616">
                  <c:v>616</c:v>
                </c:pt>
                <c:pt idx="617">
                  <c:v>617</c:v>
                </c:pt>
                <c:pt idx="618">
                  <c:v>618</c:v>
                </c:pt>
                <c:pt idx="619">
                  <c:v>619</c:v>
                </c:pt>
                <c:pt idx="620">
                  <c:v>620</c:v>
                </c:pt>
                <c:pt idx="621">
                  <c:v>621</c:v>
                </c:pt>
                <c:pt idx="622">
                  <c:v>622</c:v>
                </c:pt>
                <c:pt idx="623">
                  <c:v>623</c:v>
                </c:pt>
                <c:pt idx="624">
                  <c:v>624</c:v>
                </c:pt>
                <c:pt idx="625">
                  <c:v>625</c:v>
                </c:pt>
                <c:pt idx="626">
                  <c:v>626</c:v>
                </c:pt>
                <c:pt idx="627">
                  <c:v>627</c:v>
                </c:pt>
                <c:pt idx="628">
                  <c:v>628</c:v>
                </c:pt>
                <c:pt idx="629">
                  <c:v>629</c:v>
                </c:pt>
                <c:pt idx="630">
                  <c:v>630</c:v>
                </c:pt>
                <c:pt idx="631">
                  <c:v>631</c:v>
                </c:pt>
                <c:pt idx="632">
                  <c:v>632</c:v>
                </c:pt>
                <c:pt idx="633">
                  <c:v>633</c:v>
                </c:pt>
                <c:pt idx="634">
                  <c:v>634</c:v>
                </c:pt>
                <c:pt idx="635">
                  <c:v>635</c:v>
                </c:pt>
                <c:pt idx="636">
                  <c:v>636</c:v>
                </c:pt>
                <c:pt idx="637">
                  <c:v>637</c:v>
                </c:pt>
                <c:pt idx="638">
                  <c:v>638</c:v>
                </c:pt>
                <c:pt idx="639">
                  <c:v>639</c:v>
                </c:pt>
                <c:pt idx="640">
                  <c:v>640</c:v>
                </c:pt>
                <c:pt idx="641">
                  <c:v>641</c:v>
                </c:pt>
                <c:pt idx="642">
                  <c:v>642</c:v>
                </c:pt>
                <c:pt idx="643">
                  <c:v>643</c:v>
                </c:pt>
                <c:pt idx="644">
                  <c:v>644</c:v>
                </c:pt>
                <c:pt idx="645">
                  <c:v>645</c:v>
                </c:pt>
                <c:pt idx="646">
                  <c:v>646</c:v>
                </c:pt>
                <c:pt idx="647">
                  <c:v>647</c:v>
                </c:pt>
                <c:pt idx="648">
                  <c:v>648</c:v>
                </c:pt>
                <c:pt idx="649">
                  <c:v>649</c:v>
                </c:pt>
                <c:pt idx="650">
                  <c:v>650</c:v>
                </c:pt>
                <c:pt idx="651">
                  <c:v>651</c:v>
                </c:pt>
                <c:pt idx="652">
                  <c:v>652</c:v>
                </c:pt>
                <c:pt idx="653">
                  <c:v>653</c:v>
                </c:pt>
                <c:pt idx="654">
                  <c:v>654</c:v>
                </c:pt>
                <c:pt idx="655">
                  <c:v>655</c:v>
                </c:pt>
                <c:pt idx="656">
                  <c:v>656</c:v>
                </c:pt>
                <c:pt idx="657">
                  <c:v>657</c:v>
                </c:pt>
                <c:pt idx="658">
                  <c:v>658</c:v>
                </c:pt>
                <c:pt idx="659">
                  <c:v>659</c:v>
                </c:pt>
                <c:pt idx="660">
                  <c:v>660</c:v>
                </c:pt>
                <c:pt idx="661">
                  <c:v>661</c:v>
                </c:pt>
                <c:pt idx="662">
                  <c:v>662</c:v>
                </c:pt>
                <c:pt idx="663">
                  <c:v>663</c:v>
                </c:pt>
                <c:pt idx="664">
                  <c:v>664</c:v>
                </c:pt>
                <c:pt idx="665">
                  <c:v>665</c:v>
                </c:pt>
                <c:pt idx="666">
                  <c:v>666</c:v>
                </c:pt>
                <c:pt idx="667">
                  <c:v>667</c:v>
                </c:pt>
                <c:pt idx="668">
                  <c:v>668</c:v>
                </c:pt>
                <c:pt idx="669">
                  <c:v>669</c:v>
                </c:pt>
                <c:pt idx="670">
                  <c:v>670</c:v>
                </c:pt>
                <c:pt idx="671">
                  <c:v>671</c:v>
                </c:pt>
                <c:pt idx="672">
                  <c:v>672</c:v>
                </c:pt>
                <c:pt idx="673">
                  <c:v>673</c:v>
                </c:pt>
                <c:pt idx="674">
                  <c:v>674</c:v>
                </c:pt>
                <c:pt idx="675">
                  <c:v>675</c:v>
                </c:pt>
                <c:pt idx="676">
                  <c:v>676</c:v>
                </c:pt>
                <c:pt idx="677">
                  <c:v>677</c:v>
                </c:pt>
                <c:pt idx="678">
                  <c:v>678</c:v>
                </c:pt>
                <c:pt idx="679">
                  <c:v>679</c:v>
                </c:pt>
                <c:pt idx="680">
                  <c:v>680</c:v>
                </c:pt>
                <c:pt idx="681">
                  <c:v>681</c:v>
                </c:pt>
                <c:pt idx="682">
                  <c:v>682</c:v>
                </c:pt>
                <c:pt idx="683">
                  <c:v>683</c:v>
                </c:pt>
                <c:pt idx="684">
                  <c:v>684</c:v>
                </c:pt>
                <c:pt idx="685">
                  <c:v>685</c:v>
                </c:pt>
                <c:pt idx="686">
                  <c:v>686</c:v>
                </c:pt>
                <c:pt idx="687">
                  <c:v>687</c:v>
                </c:pt>
                <c:pt idx="688">
                  <c:v>688</c:v>
                </c:pt>
                <c:pt idx="689">
                  <c:v>689</c:v>
                </c:pt>
                <c:pt idx="690">
                  <c:v>690</c:v>
                </c:pt>
                <c:pt idx="691">
                  <c:v>691</c:v>
                </c:pt>
                <c:pt idx="692">
                  <c:v>692</c:v>
                </c:pt>
                <c:pt idx="693">
                  <c:v>693</c:v>
                </c:pt>
                <c:pt idx="694">
                  <c:v>694</c:v>
                </c:pt>
                <c:pt idx="695">
                  <c:v>695</c:v>
                </c:pt>
                <c:pt idx="696">
                  <c:v>696</c:v>
                </c:pt>
                <c:pt idx="697">
                  <c:v>697</c:v>
                </c:pt>
                <c:pt idx="698">
                  <c:v>698</c:v>
                </c:pt>
                <c:pt idx="699">
                  <c:v>699</c:v>
                </c:pt>
                <c:pt idx="700">
                  <c:v>700</c:v>
                </c:pt>
                <c:pt idx="701">
                  <c:v>701</c:v>
                </c:pt>
                <c:pt idx="702">
                  <c:v>702</c:v>
                </c:pt>
                <c:pt idx="703">
                  <c:v>703</c:v>
                </c:pt>
                <c:pt idx="704">
                  <c:v>704</c:v>
                </c:pt>
                <c:pt idx="705">
                  <c:v>705</c:v>
                </c:pt>
                <c:pt idx="706">
                  <c:v>706</c:v>
                </c:pt>
                <c:pt idx="707">
                  <c:v>707</c:v>
                </c:pt>
                <c:pt idx="708">
                  <c:v>708</c:v>
                </c:pt>
                <c:pt idx="709">
                  <c:v>709</c:v>
                </c:pt>
                <c:pt idx="710">
                  <c:v>710</c:v>
                </c:pt>
                <c:pt idx="711">
                  <c:v>711</c:v>
                </c:pt>
                <c:pt idx="712">
                  <c:v>712</c:v>
                </c:pt>
                <c:pt idx="713">
                  <c:v>713</c:v>
                </c:pt>
                <c:pt idx="714">
                  <c:v>714</c:v>
                </c:pt>
                <c:pt idx="715">
                  <c:v>715</c:v>
                </c:pt>
                <c:pt idx="716">
                  <c:v>716</c:v>
                </c:pt>
                <c:pt idx="717">
                  <c:v>717</c:v>
                </c:pt>
                <c:pt idx="718">
                  <c:v>718</c:v>
                </c:pt>
                <c:pt idx="719">
                  <c:v>719</c:v>
                </c:pt>
                <c:pt idx="720">
                  <c:v>720</c:v>
                </c:pt>
                <c:pt idx="721">
                  <c:v>721</c:v>
                </c:pt>
                <c:pt idx="722">
                  <c:v>722</c:v>
                </c:pt>
                <c:pt idx="723">
                  <c:v>723</c:v>
                </c:pt>
                <c:pt idx="724">
                  <c:v>724</c:v>
                </c:pt>
                <c:pt idx="725">
                  <c:v>725</c:v>
                </c:pt>
                <c:pt idx="726">
                  <c:v>726</c:v>
                </c:pt>
                <c:pt idx="727">
                  <c:v>727</c:v>
                </c:pt>
                <c:pt idx="728">
                  <c:v>728</c:v>
                </c:pt>
                <c:pt idx="729">
                  <c:v>729</c:v>
                </c:pt>
                <c:pt idx="730">
                  <c:v>730</c:v>
                </c:pt>
                <c:pt idx="731">
                  <c:v>731</c:v>
                </c:pt>
                <c:pt idx="732">
                  <c:v>732</c:v>
                </c:pt>
                <c:pt idx="733">
                  <c:v>733</c:v>
                </c:pt>
                <c:pt idx="734">
                  <c:v>734</c:v>
                </c:pt>
                <c:pt idx="735">
                  <c:v>735</c:v>
                </c:pt>
                <c:pt idx="736">
                  <c:v>736</c:v>
                </c:pt>
                <c:pt idx="737">
                  <c:v>737</c:v>
                </c:pt>
                <c:pt idx="738">
                  <c:v>738</c:v>
                </c:pt>
                <c:pt idx="739">
                  <c:v>739</c:v>
                </c:pt>
                <c:pt idx="740">
                  <c:v>740</c:v>
                </c:pt>
                <c:pt idx="741">
                  <c:v>741</c:v>
                </c:pt>
                <c:pt idx="742">
                  <c:v>742</c:v>
                </c:pt>
                <c:pt idx="743">
                  <c:v>743</c:v>
                </c:pt>
                <c:pt idx="744">
                  <c:v>744</c:v>
                </c:pt>
                <c:pt idx="745">
                  <c:v>745</c:v>
                </c:pt>
                <c:pt idx="746">
                  <c:v>746</c:v>
                </c:pt>
                <c:pt idx="747">
                  <c:v>747</c:v>
                </c:pt>
                <c:pt idx="748">
                  <c:v>748</c:v>
                </c:pt>
                <c:pt idx="749">
                  <c:v>749</c:v>
                </c:pt>
                <c:pt idx="750">
                  <c:v>750</c:v>
                </c:pt>
                <c:pt idx="751">
                  <c:v>751</c:v>
                </c:pt>
                <c:pt idx="752">
                  <c:v>752</c:v>
                </c:pt>
                <c:pt idx="753">
                  <c:v>753</c:v>
                </c:pt>
                <c:pt idx="754">
                  <c:v>754</c:v>
                </c:pt>
                <c:pt idx="755">
                  <c:v>755</c:v>
                </c:pt>
                <c:pt idx="756">
                  <c:v>756</c:v>
                </c:pt>
                <c:pt idx="757">
                  <c:v>757</c:v>
                </c:pt>
                <c:pt idx="758">
                  <c:v>758</c:v>
                </c:pt>
                <c:pt idx="759">
                  <c:v>759</c:v>
                </c:pt>
                <c:pt idx="760">
                  <c:v>760</c:v>
                </c:pt>
                <c:pt idx="761">
                  <c:v>761</c:v>
                </c:pt>
                <c:pt idx="762">
                  <c:v>762</c:v>
                </c:pt>
                <c:pt idx="763">
                  <c:v>763</c:v>
                </c:pt>
                <c:pt idx="764">
                  <c:v>764</c:v>
                </c:pt>
                <c:pt idx="765">
                  <c:v>765</c:v>
                </c:pt>
                <c:pt idx="766">
                  <c:v>766</c:v>
                </c:pt>
                <c:pt idx="767">
                  <c:v>767</c:v>
                </c:pt>
                <c:pt idx="768">
                  <c:v>768</c:v>
                </c:pt>
                <c:pt idx="769">
                  <c:v>769</c:v>
                </c:pt>
                <c:pt idx="770">
                  <c:v>770</c:v>
                </c:pt>
                <c:pt idx="771">
                  <c:v>771</c:v>
                </c:pt>
                <c:pt idx="772">
                  <c:v>772</c:v>
                </c:pt>
                <c:pt idx="773">
                  <c:v>773</c:v>
                </c:pt>
                <c:pt idx="774">
                  <c:v>774</c:v>
                </c:pt>
                <c:pt idx="775">
                  <c:v>775</c:v>
                </c:pt>
                <c:pt idx="776">
                  <c:v>776</c:v>
                </c:pt>
                <c:pt idx="777">
                  <c:v>777</c:v>
                </c:pt>
                <c:pt idx="778">
                  <c:v>778</c:v>
                </c:pt>
                <c:pt idx="779">
                  <c:v>779</c:v>
                </c:pt>
                <c:pt idx="780">
                  <c:v>780</c:v>
                </c:pt>
                <c:pt idx="781">
                  <c:v>781</c:v>
                </c:pt>
                <c:pt idx="782">
                  <c:v>782</c:v>
                </c:pt>
                <c:pt idx="783">
                  <c:v>783</c:v>
                </c:pt>
                <c:pt idx="784">
                  <c:v>784</c:v>
                </c:pt>
                <c:pt idx="785">
                  <c:v>785</c:v>
                </c:pt>
                <c:pt idx="786">
                  <c:v>786</c:v>
                </c:pt>
                <c:pt idx="787">
                  <c:v>787</c:v>
                </c:pt>
                <c:pt idx="788">
                  <c:v>788</c:v>
                </c:pt>
                <c:pt idx="789">
                  <c:v>789</c:v>
                </c:pt>
                <c:pt idx="790">
                  <c:v>790</c:v>
                </c:pt>
                <c:pt idx="791">
                  <c:v>791</c:v>
                </c:pt>
                <c:pt idx="792">
                  <c:v>792</c:v>
                </c:pt>
                <c:pt idx="793">
                  <c:v>793</c:v>
                </c:pt>
                <c:pt idx="794">
                  <c:v>794</c:v>
                </c:pt>
                <c:pt idx="795">
                  <c:v>795</c:v>
                </c:pt>
                <c:pt idx="796">
                  <c:v>796</c:v>
                </c:pt>
                <c:pt idx="797">
                  <c:v>797</c:v>
                </c:pt>
                <c:pt idx="798">
                  <c:v>798</c:v>
                </c:pt>
                <c:pt idx="799">
                  <c:v>799</c:v>
                </c:pt>
                <c:pt idx="800">
                  <c:v>800</c:v>
                </c:pt>
                <c:pt idx="801">
                  <c:v>801</c:v>
                </c:pt>
                <c:pt idx="802">
                  <c:v>802</c:v>
                </c:pt>
                <c:pt idx="803">
                  <c:v>803</c:v>
                </c:pt>
                <c:pt idx="804">
                  <c:v>804</c:v>
                </c:pt>
                <c:pt idx="805">
                  <c:v>805</c:v>
                </c:pt>
                <c:pt idx="806">
                  <c:v>806</c:v>
                </c:pt>
                <c:pt idx="807">
                  <c:v>807</c:v>
                </c:pt>
                <c:pt idx="808">
                  <c:v>808</c:v>
                </c:pt>
                <c:pt idx="809">
                  <c:v>809</c:v>
                </c:pt>
                <c:pt idx="810">
                  <c:v>810</c:v>
                </c:pt>
                <c:pt idx="811">
                  <c:v>811</c:v>
                </c:pt>
                <c:pt idx="812">
                  <c:v>812</c:v>
                </c:pt>
                <c:pt idx="813">
                  <c:v>813</c:v>
                </c:pt>
                <c:pt idx="814">
                  <c:v>814</c:v>
                </c:pt>
                <c:pt idx="815">
                  <c:v>815</c:v>
                </c:pt>
                <c:pt idx="816">
                  <c:v>816</c:v>
                </c:pt>
                <c:pt idx="817">
                  <c:v>817</c:v>
                </c:pt>
                <c:pt idx="818">
                  <c:v>818</c:v>
                </c:pt>
                <c:pt idx="819">
                  <c:v>819</c:v>
                </c:pt>
                <c:pt idx="820">
                  <c:v>820</c:v>
                </c:pt>
                <c:pt idx="821">
                  <c:v>821</c:v>
                </c:pt>
                <c:pt idx="822">
                  <c:v>822</c:v>
                </c:pt>
                <c:pt idx="823">
                  <c:v>823</c:v>
                </c:pt>
                <c:pt idx="824">
                  <c:v>824</c:v>
                </c:pt>
                <c:pt idx="825">
                  <c:v>825</c:v>
                </c:pt>
                <c:pt idx="826">
                  <c:v>826</c:v>
                </c:pt>
                <c:pt idx="827">
                  <c:v>827</c:v>
                </c:pt>
                <c:pt idx="828">
                  <c:v>828</c:v>
                </c:pt>
                <c:pt idx="829">
                  <c:v>829</c:v>
                </c:pt>
                <c:pt idx="830">
                  <c:v>830</c:v>
                </c:pt>
                <c:pt idx="831">
                  <c:v>831</c:v>
                </c:pt>
                <c:pt idx="832">
                  <c:v>832</c:v>
                </c:pt>
                <c:pt idx="833">
                  <c:v>833</c:v>
                </c:pt>
                <c:pt idx="834">
                  <c:v>834</c:v>
                </c:pt>
                <c:pt idx="835">
                  <c:v>835</c:v>
                </c:pt>
                <c:pt idx="836">
                  <c:v>836</c:v>
                </c:pt>
                <c:pt idx="837">
                  <c:v>837</c:v>
                </c:pt>
                <c:pt idx="838">
                  <c:v>838</c:v>
                </c:pt>
                <c:pt idx="839">
                  <c:v>839</c:v>
                </c:pt>
                <c:pt idx="840">
                  <c:v>840</c:v>
                </c:pt>
                <c:pt idx="841">
                  <c:v>841</c:v>
                </c:pt>
                <c:pt idx="842">
                  <c:v>842</c:v>
                </c:pt>
                <c:pt idx="843">
                  <c:v>843</c:v>
                </c:pt>
                <c:pt idx="844">
                  <c:v>844</c:v>
                </c:pt>
                <c:pt idx="845">
                  <c:v>845</c:v>
                </c:pt>
                <c:pt idx="846">
                  <c:v>846</c:v>
                </c:pt>
                <c:pt idx="847">
                  <c:v>847</c:v>
                </c:pt>
                <c:pt idx="848">
                  <c:v>848</c:v>
                </c:pt>
                <c:pt idx="849">
                  <c:v>849</c:v>
                </c:pt>
                <c:pt idx="850">
                  <c:v>850</c:v>
                </c:pt>
                <c:pt idx="851">
                  <c:v>851</c:v>
                </c:pt>
                <c:pt idx="852">
                  <c:v>852</c:v>
                </c:pt>
                <c:pt idx="853">
                  <c:v>853</c:v>
                </c:pt>
                <c:pt idx="854">
                  <c:v>854</c:v>
                </c:pt>
                <c:pt idx="855">
                  <c:v>855</c:v>
                </c:pt>
                <c:pt idx="856">
                  <c:v>856</c:v>
                </c:pt>
                <c:pt idx="857">
                  <c:v>857</c:v>
                </c:pt>
                <c:pt idx="858">
                  <c:v>858</c:v>
                </c:pt>
                <c:pt idx="859">
                  <c:v>859</c:v>
                </c:pt>
                <c:pt idx="860">
                  <c:v>860</c:v>
                </c:pt>
                <c:pt idx="861">
                  <c:v>861</c:v>
                </c:pt>
                <c:pt idx="862">
                  <c:v>862</c:v>
                </c:pt>
                <c:pt idx="863">
                  <c:v>863</c:v>
                </c:pt>
                <c:pt idx="864">
                  <c:v>864</c:v>
                </c:pt>
                <c:pt idx="865">
                  <c:v>865</c:v>
                </c:pt>
                <c:pt idx="866">
                  <c:v>866</c:v>
                </c:pt>
                <c:pt idx="867">
                  <c:v>867</c:v>
                </c:pt>
                <c:pt idx="868">
                  <c:v>868</c:v>
                </c:pt>
                <c:pt idx="869">
                  <c:v>869</c:v>
                </c:pt>
                <c:pt idx="870">
                  <c:v>870</c:v>
                </c:pt>
                <c:pt idx="871">
                  <c:v>871</c:v>
                </c:pt>
                <c:pt idx="872">
                  <c:v>872</c:v>
                </c:pt>
                <c:pt idx="873">
                  <c:v>873</c:v>
                </c:pt>
                <c:pt idx="874">
                  <c:v>874</c:v>
                </c:pt>
                <c:pt idx="875">
                  <c:v>875</c:v>
                </c:pt>
                <c:pt idx="876">
                  <c:v>876</c:v>
                </c:pt>
                <c:pt idx="877">
                  <c:v>877</c:v>
                </c:pt>
                <c:pt idx="878">
                  <c:v>878</c:v>
                </c:pt>
                <c:pt idx="879">
                  <c:v>879</c:v>
                </c:pt>
                <c:pt idx="880">
                  <c:v>880</c:v>
                </c:pt>
                <c:pt idx="881">
                  <c:v>881</c:v>
                </c:pt>
                <c:pt idx="882">
                  <c:v>882</c:v>
                </c:pt>
                <c:pt idx="883">
                  <c:v>883</c:v>
                </c:pt>
                <c:pt idx="884">
                  <c:v>884</c:v>
                </c:pt>
                <c:pt idx="885">
                  <c:v>885</c:v>
                </c:pt>
                <c:pt idx="886">
                  <c:v>886</c:v>
                </c:pt>
                <c:pt idx="887">
                  <c:v>887</c:v>
                </c:pt>
                <c:pt idx="888">
                  <c:v>888</c:v>
                </c:pt>
                <c:pt idx="889">
                  <c:v>889</c:v>
                </c:pt>
                <c:pt idx="890">
                  <c:v>890</c:v>
                </c:pt>
                <c:pt idx="891">
                  <c:v>891</c:v>
                </c:pt>
                <c:pt idx="892">
                  <c:v>892</c:v>
                </c:pt>
                <c:pt idx="893">
                  <c:v>893</c:v>
                </c:pt>
                <c:pt idx="894">
                  <c:v>894</c:v>
                </c:pt>
                <c:pt idx="895">
                  <c:v>895</c:v>
                </c:pt>
                <c:pt idx="896">
                  <c:v>896</c:v>
                </c:pt>
                <c:pt idx="897">
                  <c:v>897</c:v>
                </c:pt>
                <c:pt idx="898">
                  <c:v>898</c:v>
                </c:pt>
                <c:pt idx="899">
                  <c:v>899</c:v>
                </c:pt>
                <c:pt idx="900">
                  <c:v>900</c:v>
                </c:pt>
                <c:pt idx="901">
                  <c:v>901</c:v>
                </c:pt>
                <c:pt idx="902">
                  <c:v>902</c:v>
                </c:pt>
                <c:pt idx="903">
                  <c:v>903</c:v>
                </c:pt>
                <c:pt idx="904">
                  <c:v>904</c:v>
                </c:pt>
                <c:pt idx="905">
                  <c:v>905</c:v>
                </c:pt>
                <c:pt idx="906">
                  <c:v>906</c:v>
                </c:pt>
                <c:pt idx="907">
                  <c:v>907</c:v>
                </c:pt>
                <c:pt idx="908">
                  <c:v>908</c:v>
                </c:pt>
                <c:pt idx="909">
                  <c:v>909</c:v>
                </c:pt>
                <c:pt idx="910">
                  <c:v>910</c:v>
                </c:pt>
                <c:pt idx="911">
                  <c:v>911</c:v>
                </c:pt>
                <c:pt idx="912">
                  <c:v>912</c:v>
                </c:pt>
                <c:pt idx="913">
                  <c:v>913</c:v>
                </c:pt>
                <c:pt idx="914">
                  <c:v>914</c:v>
                </c:pt>
                <c:pt idx="915">
                  <c:v>915</c:v>
                </c:pt>
                <c:pt idx="916">
                  <c:v>916</c:v>
                </c:pt>
                <c:pt idx="917">
                  <c:v>917</c:v>
                </c:pt>
                <c:pt idx="918">
                  <c:v>918</c:v>
                </c:pt>
                <c:pt idx="919">
                  <c:v>919</c:v>
                </c:pt>
                <c:pt idx="920">
                  <c:v>920</c:v>
                </c:pt>
                <c:pt idx="921">
                  <c:v>921</c:v>
                </c:pt>
                <c:pt idx="922">
                  <c:v>922</c:v>
                </c:pt>
                <c:pt idx="923">
                  <c:v>923</c:v>
                </c:pt>
                <c:pt idx="924">
                  <c:v>924</c:v>
                </c:pt>
                <c:pt idx="925">
                  <c:v>925</c:v>
                </c:pt>
                <c:pt idx="926">
                  <c:v>926</c:v>
                </c:pt>
                <c:pt idx="927">
                  <c:v>927</c:v>
                </c:pt>
                <c:pt idx="928">
                  <c:v>928</c:v>
                </c:pt>
                <c:pt idx="929">
                  <c:v>929</c:v>
                </c:pt>
                <c:pt idx="930">
                  <c:v>930</c:v>
                </c:pt>
                <c:pt idx="931">
                  <c:v>931</c:v>
                </c:pt>
                <c:pt idx="932">
                  <c:v>932</c:v>
                </c:pt>
                <c:pt idx="933">
                  <c:v>933</c:v>
                </c:pt>
                <c:pt idx="934">
                  <c:v>934</c:v>
                </c:pt>
                <c:pt idx="935">
                  <c:v>935</c:v>
                </c:pt>
                <c:pt idx="936">
                  <c:v>936</c:v>
                </c:pt>
                <c:pt idx="937">
                  <c:v>937</c:v>
                </c:pt>
                <c:pt idx="938">
                  <c:v>938</c:v>
                </c:pt>
                <c:pt idx="939">
                  <c:v>939</c:v>
                </c:pt>
                <c:pt idx="940">
                  <c:v>940</c:v>
                </c:pt>
                <c:pt idx="941">
                  <c:v>941</c:v>
                </c:pt>
                <c:pt idx="942">
                  <c:v>942</c:v>
                </c:pt>
                <c:pt idx="943">
                  <c:v>943</c:v>
                </c:pt>
                <c:pt idx="944">
                  <c:v>944</c:v>
                </c:pt>
                <c:pt idx="945">
                  <c:v>945</c:v>
                </c:pt>
                <c:pt idx="946">
                  <c:v>946</c:v>
                </c:pt>
                <c:pt idx="947">
                  <c:v>947</c:v>
                </c:pt>
                <c:pt idx="948">
                  <c:v>948</c:v>
                </c:pt>
                <c:pt idx="949">
                  <c:v>949</c:v>
                </c:pt>
                <c:pt idx="950">
                  <c:v>950</c:v>
                </c:pt>
                <c:pt idx="951">
                  <c:v>951</c:v>
                </c:pt>
                <c:pt idx="952">
                  <c:v>952</c:v>
                </c:pt>
                <c:pt idx="953">
                  <c:v>953</c:v>
                </c:pt>
                <c:pt idx="954">
                  <c:v>954</c:v>
                </c:pt>
                <c:pt idx="955">
                  <c:v>955</c:v>
                </c:pt>
                <c:pt idx="956">
                  <c:v>956</c:v>
                </c:pt>
                <c:pt idx="957">
                  <c:v>957</c:v>
                </c:pt>
                <c:pt idx="958">
                  <c:v>958</c:v>
                </c:pt>
                <c:pt idx="959">
                  <c:v>959</c:v>
                </c:pt>
                <c:pt idx="960">
                  <c:v>960</c:v>
                </c:pt>
                <c:pt idx="961">
                  <c:v>961</c:v>
                </c:pt>
                <c:pt idx="962">
                  <c:v>962</c:v>
                </c:pt>
                <c:pt idx="963">
                  <c:v>963</c:v>
                </c:pt>
                <c:pt idx="964">
                  <c:v>964</c:v>
                </c:pt>
                <c:pt idx="965">
                  <c:v>965</c:v>
                </c:pt>
                <c:pt idx="966">
                  <c:v>966</c:v>
                </c:pt>
                <c:pt idx="967">
                  <c:v>967</c:v>
                </c:pt>
                <c:pt idx="968">
                  <c:v>968</c:v>
                </c:pt>
                <c:pt idx="969">
                  <c:v>969</c:v>
                </c:pt>
                <c:pt idx="970">
                  <c:v>970</c:v>
                </c:pt>
                <c:pt idx="971">
                  <c:v>971</c:v>
                </c:pt>
                <c:pt idx="972">
                  <c:v>972</c:v>
                </c:pt>
                <c:pt idx="973">
                  <c:v>973</c:v>
                </c:pt>
                <c:pt idx="974">
                  <c:v>974</c:v>
                </c:pt>
                <c:pt idx="975">
                  <c:v>975</c:v>
                </c:pt>
                <c:pt idx="976">
                  <c:v>976</c:v>
                </c:pt>
                <c:pt idx="977">
                  <c:v>977</c:v>
                </c:pt>
                <c:pt idx="978">
                  <c:v>978</c:v>
                </c:pt>
                <c:pt idx="979">
                  <c:v>979</c:v>
                </c:pt>
                <c:pt idx="980">
                  <c:v>980</c:v>
                </c:pt>
                <c:pt idx="981">
                  <c:v>981</c:v>
                </c:pt>
                <c:pt idx="982">
                  <c:v>982</c:v>
                </c:pt>
                <c:pt idx="983">
                  <c:v>983</c:v>
                </c:pt>
                <c:pt idx="984">
                  <c:v>984</c:v>
                </c:pt>
                <c:pt idx="985">
                  <c:v>985</c:v>
                </c:pt>
                <c:pt idx="986">
                  <c:v>986</c:v>
                </c:pt>
                <c:pt idx="987">
                  <c:v>987</c:v>
                </c:pt>
                <c:pt idx="988">
                  <c:v>988</c:v>
                </c:pt>
                <c:pt idx="989">
                  <c:v>989</c:v>
                </c:pt>
                <c:pt idx="990">
                  <c:v>990</c:v>
                </c:pt>
                <c:pt idx="991">
                  <c:v>991</c:v>
                </c:pt>
                <c:pt idx="992">
                  <c:v>992</c:v>
                </c:pt>
                <c:pt idx="993">
                  <c:v>993</c:v>
                </c:pt>
                <c:pt idx="994">
                  <c:v>994</c:v>
                </c:pt>
                <c:pt idx="995">
                  <c:v>995</c:v>
                </c:pt>
                <c:pt idx="996">
                  <c:v>996</c:v>
                </c:pt>
                <c:pt idx="997">
                  <c:v>997</c:v>
                </c:pt>
                <c:pt idx="998">
                  <c:v>998</c:v>
                </c:pt>
                <c:pt idx="999">
                  <c:v>999</c:v>
                </c:pt>
                <c:pt idx="1000">
                  <c:v>1000</c:v>
                </c:pt>
                <c:pt idx="1001">
                  <c:v>1001</c:v>
                </c:pt>
                <c:pt idx="1002">
                  <c:v>1002</c:v>
                </c:pt>
                <c:pt idx="1003">
                  <c:v>1003</c:v>
                </c:pt>
                <c:pt idx="1004">
                  <c:v>1004</c:v>
                </c:pt>
                <c:pt idx="1005">
                  <c:v>1005</c:v>
                </c:pt>
                <c:pt idx="1006">
                  <c:v>1006</c:v>
                </c:pt>
                <c:pt idx="1007">
                  <c:v>1007</c:v>
                </c:pt>
                <c:pt idx="1008">
                  <c:v>1008</c:v>
                </c:pt>
                <c:pt idx="1009">
                  <c:v>1009</c:v>
                </c:pt>
                <c:pt idx="1010">
                  <c:v>1010</c:v>
                </c:pt>
                <c:pt idx="1011">
                  <c:v>1011</c:v>
                </c:pt>
                <c:pt idx="1012">
                  <c:v>1012</c:v>
                </c:pt>
                <c:pt idx="1013">
                  <c:v>1013</c:v>
                </c:pt>
                <c:pt idx="1014">
                  <c:v>1014</c:v>
                </c:pt>
                <c:pt idx="1015">
                  <c:v>1015</c:v>
                </c:pt>
                <c:pt idx="1016">
                  <c:v>1016</c:v>
                </c:pt>
                <c:pt idx="1017">
                  <c:v>1017</c:v>
                </c:pt>
                <c:pt idx="1018">
                  <c:v>1018</c:v>
                </c:pt>
                <c:pt idx="1019">
                  <c:v>1019</c:v>
                </c:pt>
                <c:pt idx="1020">
                  <c:v>1020</c:v>
                </c:pt>
                <c:pt idx="1021">
                  <c:v>1021</c:v>
                </c:pt>
                <c:pt idx="1022">
                  <c:v>1022</c:v>
                </c:pt>
                <c:pt idx="1023">
                  <c:v>1023</c:v>
                </c:pt>
                <c:pt idx="1024">
                  <c:v>1024</c:v>
                </c:pt>
                <c:pt idx="1025">
                  <c:v>1025</c:v>
                </c:pt>
                <c:pt idx="1026">
                  <c:v>1026</c:v>
                </c:pt>
                <c:pt idx="1027">
                  <c:v>1027</c:v>
                </c:pt>
                <c:pt idx="1028">
                  <c:v>1028</c:v>
                </c:pt>
                <c:pt idx="1029">
                  <c:v>1029</c:v>
                </c:pt>
                <c:pt idx="1030">
                  <c:v>1030</c:v>
                </c:pt>
                <c:pt idx="1031">
                  <c:v>1031</c:v>
                </c:pt>
                <c:pt idx="1032">
                  <c:v>1032</c:v>
                </c:pt>
                <c:pt idx="1033">
                  <c:v>1033</c:v>
                </c:pt>
                <c:pt idx="1034">
                  <c:v>1034</c:v>
                </c:pt>
                <c:pt idx="1035">
                  <c:v>1035</c:v>
                </c:pt>
                <c:pt idx="1036">
                  <c:v>1036</c:v>
                </c:pt>
                <c:pt idx="1037">
                  <c:v>1037</c:v>
                </c:pt>
                <c:pt idx="1038">
                  <c:v>1038</c:v>
                </c:pt>
                <c:pt idx="1039">
                  <c:v>1039</c:v>
                </c:pt>
                <c:pt idx="1040">
                  <c:v>1040</c:v>
                </c:pt>
                <c:pt idx="1041">
                  <c:v>1041</c:v>
                </c:pt>
                <c:pt idx="1042">
                  <c:v>1042</c:v>
                </c:pt>
                <c:pt idx="1043">
                  <c:v>1043</c:v>
                </c:pt>
                <c:pt idx="1044">
                  <c:v>1044</c:v>
                </c:pt>
                <c:pt idx="1045">
                  <c:v>1045</c:v>
                </c:pt>
                <c:pt idx="1046">
                  <c:v>1046</c:v>
                </c:pt>
                <c:pt idx="1047">
                  <c:v>1047</c:v>
                </c:pt>
                <c:pt idx="1048">
                  <c:v>1048</c:v>
                </c:pt>
                <c:pt idx="1049">
                  <c:v>1049</c:v>
                </c:pt>
                <c:pt idx="1050">
                  <c:v>1050</c:v>
                </c:pt>
                <c:pt idx="1051">
                  <c:v>1051</c:v>
                </c:pt>
                <c:pt idx="1052">
                  <c:v>1052</c:v>
                </c:pt>
                <c:pt idx="1053">
                  <c:v>1053</c:v>
                </c:pt>
                <c:pt idx="1054">
                  <c:v>1054</c:v>
                </c:pt>
                <c:pt idx="1055">
                  <c:v>1055</c:v>
                </c:pt>
                <c:pt idx="1056">
                  <c:v>1056</c:v>
                </c:pt>
                <c:pt idx="1057">
                  <c:v>1057</c:v>
                </c:pt>
                <c:pt idx="1058">
                  <c:v>1058</c:v>
                </c:pt>
                <c:pt idx="1059">
                  <c:v>1059</c:v>
                </c:pt>
                <c:pt idx="1060">
                  <c:v>1060</c:v>
                </c:pt>
                <c:pt idx="1061">
                  <c:v>1061</c:v>
                </c:pt>
                <c:pt idx="1062">
                  <c:v>1062</c:v>
                </c:pt>
                <c:pt idx="1063">
                  <c:v>1063</c:v>
                </c:pt>
                <c:pt idx="1064">
                  <c:v>1064</c:v>
                </c:pt>
                <c:pt idx="1065">
                  <c:v>1065</c:v>
                </c:pt>
                <c:pt idx="1066">
                  <c:v>1066</c:v>
                </c:pt>
                <c:pt idx="1067">
                  <c:v>1067</c:v>
                </c:pt>
                <c:pt idx="1068">
                  <c:v>1068</c:v>
                </c:pt>
                <c:pt idx="1069">
                  <c:v>1069</c:v>
                </c:pt>
                <c:pt idx="1070">
                  <c:v>1070</c:v>
                </c:pt>
                <c:pt idx="1071">
                  <c:v>1071</c:v>
                </c:pt>
                <c:pt idx="1072">
                  <c:v>1072</c:v>
                </c:pt>
                <c:pt idx="1073">
                  <c:v>1073</c:v>
                </c:pt>
                <c:pt idx="1074">
                  <c:v>1074</c:v>
                </c:pt>
                <c:pt idx="1075">
                  <c:v>1075</c:v>
                </c:pt>
                <c:pt idx="1076">
                  <c:v>1076</c:v>
                </c:pt>
                <c:pt idx="1077">
                  <c:v>1077</c:v>
                </c:pt>
                <c:pt idx="1078">
                  <c:v>1078</c:v>
                </c:pt>
                <c:pt idx="1079">
                  <c:v>1079</c:v>
                </c:pt>
                <c:pt idx="1080">
                  <c:v>1080</c:v>
                </c:pt>
                <c:pt idx="1081">
                  <c:v>1081</c:v>
                </c:pt>
                <c:pt idx="1082">
                  <c:v>1082</c:v>
                </c:pt>
                <c:pt idx="1083">
                  <c:v>1083</c:v>
                </c:pt>
                <c:pt idx="1084">
                  <c:v>1084</c:v>
                </c:pt>
                <c:pt idx="1085">
                  <c:v>1085</c:v>
                </c:pt>
                <c:pt idx="1086">
                  <c:v>1086</c:v>
                </c:pt>
                <c:pt idx="1087">
                  <c:v>1087</c:v>
                </c:pt>
                <c:pt idx="1088">
                  <c:v>1088</c:v>
                </c:pt>
                <c:pt idx="1089">
                  <c:v>1089</c:v>
                </c:pt>
                <c:pt idx="1090">
                  <c:v>1090</c:v>
                </c:pt>
                <c:pt idx="1091">
                  <c:v>1091</c:v>
                </c:pt>
                <c:pt idx="1092">
                  <c:v>1092</c:v>
                </c:pt>
                <c:pt idx="1093">
                  <c:v>1093</c:v>
                </c:pt>
                <c:pt idx="1094">
                  <c:v>1094</c:v>
                </c:pt>
                <c:pt idx="1095">
                  <c:v>1095</c:v>
                </c:pt>
                <c:pt idx="1096">
                  <c:v>1096</c:v>
                </c:pt>
                <c:pt idx="1097">
                  <c:v>1097</c:v>
                </c:pt>
                <c:pt idx="1098">
                  <c:v>1098</c:v>
                </c:pt>
                <c:pt idx="1099">
                  <c:v>1099</c:v>
                </c:pt>
                <c:pt idx="1100">
                  <c:v>1100</c:v>
                </c:pt>
                <c:pt idx="1101">
                  <c:v>1101</c:v>
                </c:pt>
                <c:pt idx="1102">
                  <c:v>1102</c:v>
                </c:pt>
                <c:pt idx="1103">
                  <c:v>1103</c:v>
                </c:pt>
                <c:pt idx="1104">
                  <c:v>1104</c:v>
                </c:pt>
                <c:pt idx="1105">
                  <c:v>1105</c:v>
                </c:pt>
                <c:pt idx="1106">
                  <c:v>1106</c:v>
                </c:pt>
                <c:pt idx="1107">
                  <c:v>1107</c:v>
                </c:pt>
                <c:pt idx="1108">
                  <c:v>1108</c:v>
                </c:pt>
                <c:pt idx="1109">
                  <c:v>1109</c:v>
                </c:pt>
                <c:pt idx="1110">
                  <c:v>1110</c:v>
                </c:pt>
                <c:pt idx="1111">
                  <c:v>1111</c:v>
                </c:pt>
                <c:pt idx="1112">
                  <c:v>1112</c:v>
                </c:pt>
                <c:pt idx="1113">
                  <c:v>1113</c:v>
                </c:pt>
                <c:pt idx="1114">
                  <c:v>1114</c:v>
                </c:pt>
                <c:pt idx="1115">
                  <c:v>1115</c:v>
                </c:pt>
                <c:pt idx="1116">
                  <c:v>1116</c:v>
                </c:pt>
                <c:pt idx="1117">
                  <c:v>1117</c:v>
                </c:pt>
                <c:pt idx="1118">
                  <c:v>1118</c:v>
                </c:pt>
                <c:pt idx="1119">
                  <c:v>1119</c:v>
                </c:pt>
                <c:pt idx="1120">
                  <c:v>1120</c:v>
                </c:pt>
                <c:pt idx="1121">
                  <c:v>1121</c:v>
                </c:pt>
                <c:pt idx="1122">
                  <c:v>1122</c:v>
                </c:pt>
                <c:pt idx="1123">
                  <c:v>1123</c:v>
                </c:pt>
                <c:pt idx="1124">
                  <c:v>1124</c:v>
                </c:pt>
                <c:pt idx="1125">
                  <c:v>1125</c:v>
                </c:pt>
                <c:pt idx="1126">
                  <c:v>1126</c:v>
                </c:pt>
                <c:pt idx="1127">
                  <c:v>1127</c:v>
                </c:pt>
                <c:pt idx="1128">
                  <c:v>1128</c:v>
                </c:pt>
                <c:pt idx="1129">
                  <c:v>1129</c:v>
                </c:pt>
                <c:pt idx="1130">
                  <c:v>1130</c:v>
                </c:pt>
                <c:pt idx="1131">
                  <c:v>1131</c:v>
                </c:pt>
                <c:pt idx="1132">
                  <c:v>1132</c:v>
                </c:pt>
                <c:pt idx="1133">
                  <c:v>1133</c:v>
                </c:pt>
                <c:pt idx="1134">
                  <c:v>1134</c:v>
                </c:pt>
                <c:pt idx="1135">
                  <c:v>1135</c:v>
                </c:pt>
                <c:pt idx="1136">
                  <c:v>1136</c:v>
                </c:pt>
                <c:pt idx="1137">
                  <c:v>1137</c:v>
                </c:pt>
                <c:pt idx="1138">
                  <c:v>1138</c:v>
                </c:pt>
                <c:pt idx="1139">
                  <c:v>1139</c:v>
                </c:pt>
                <c:pt idx="1140">
                  <c:v>1140</c:v>
                </c:pt>
                <c:pt idx="1141">
                  <c:v>1141</c:v>
                </c:pt>
                <c:pt idx="1142">
                  <c:v>1142</c:v>
                </c:pt>
                <c:pt idx="1143">
                  <c:v>1143</c:v>
                </c:pt>
                <c:pt idx="1144">
                  <c:v>1144</c:v>
                </c:pt>
                <c:pt idx="1145">
                  <c:v>1145</c:v>
                </c:pt>
                <c:pt idx="1146">
                  <c:v>1146</c:v>
                </c:pt>
                <c:pt idx="1147">
                  <c:v>1147</c:v>
                </c:pt>
                <c:pt idx="1148">
                  <c:v>1148</c:v>
                </c:pt>
                <c:pt idx="1149">
                  <c:v>1149</c:v>
                </c:pt>
                <c:pt idx="1150">
                  <c:v>1150</c:v>
                </c:pt>
                <c:pt idx="1151">
                  <c:v>1151</c:v>
                </c:pt>
                <c:pt idx="1152">
                  <c:v>1152</c:v>
                </c:pt>
                <c:pt idx="1153">
                  <c:v>1153</c:v>
                </c:pt>
                <c:pt idx="1154">
                  <c:v>1154</c:v>
                </c:pt>
                <c:pt idx="1155">
                  <c:v>1155</c:v>
                </c:pt>
                <c:pt idx="1156">
                  <c:v>1156</c:v>
                </c:pt>
                <c:pt idx="1157">
                  <c:v>1157</c:v>
                </c:pt>
                <c:pt idx="1158">
                  <c:v>1158</c:v>
                </c:pt>
                <c:pt idx="1159">
                  <c:v>1159</c:v>
                </c:pt>
                <c:pt idx="1160">
                  <c:v>1160</c:v>
                </c:pt>
                <c:pt idx="1161">
                  <c:v>1161</c:v>
                </c:pt>
                <c:pt idx="1162">
                  <c:v>1162</c:v>
                </c:pt>
                <c:pt idx="1163">
                  <c:v>1163</c:v>
                </c:pt>
                <c:pt idx="1164">
                  <c:v>1164</c:v>
                </c:pt>
                <c:pt idx="1165">
                  <c:v>1165</c:v>
                </c:pt>
                <c:pt idx="1166">
                  <c:v>1166</c:v>
                </c:pt>
                <c:pt idx="1167">
                  <c:v>1167</c:v>
                </c:pt>
                <c:pt idx="1168">
                  <c:v>1168</c:v>
                </c:pt>
                <c:pt idx="1169">
                  <c:v>1169</c:v>
                </c:pt>
                <c:pt idx="1170">
                  <c:v>1170</c:v>
                </c:pt>
                <c:pt idx="1171">
                  <c:v>1171</c:v>
                </c:pt>
                <c:pt idx="1172">
                  <c:v>1172</c:v>
                </c:pt>
                <c:pt idx="1173">
                  <c:v>1173</c:v>
                </c:pt>
                <c:pt idx="1174">
                  <c:v>1174</c:v>
                </c:pt>
                <c:pt idx="1175">
                  <c:v>1175</c:v>
                </c:pt>
                <c:pt idx="1176">
                  <c:v>1176</c:v>
                </c:pt>
                <c:pt idx="1177">
                  <c:v>1177</c:v>
                </c:pt>
                <c:pt idx="1178">
                  <c:v>1178</c:v>
                </c:pt>
                <c:pt idx="1179">
                  <c:v>1179</c:v>
                </c:pt>
                <c:pt idx="1180">
                  <c:v>1180</c:v>
                </c:pt>
                <c:pt idx="1181">
                  <c:v>1181</c:v>
                </c:pt>
                <c:pt idx="1182">
                  <c:v>1182</c:v>
                </c:pt>
                <c:pt idx="1183">
                  <c:v>1183</c:v>
                </c:pt>
                <c:pt idx="1184">
                  <c:v>1184</c:v>
                </c:pt>
                <c:pt idx="1185">
                  <c:v>1185</c:v>
                </c:pt>
                <c:pt idx="1186">
                  <c:v>1186</c:v>
                </c:pt>
                <c:pt idx="1187">
                  <c:v>1187</c:v>
                </c:pt>
                <c:pt idx="1188">
                  <c:v>1188</c:v>
                </c:pt>
                <c:pt idx="1189">
                  <c:v>1189</c:v>
                </c:pt>
                <c:pt idx="1190">
                  <c:v>1190</c:v>
                </c:pt>
                <c:pt idx="1191">
                  <c:v>1191</c:v>
                </c:pt>
                <c:pt idx="1192">
                  <c:v>1192</c:v>
                </c:pt>
                <c:pt idx="1193">
                  <c:v>1193</c:v>
                </c:pt>
                <c:pt idx="1194">
                  <c:v>1194</c:v>
                </c:pt>
                <c:pt idx="1195">
                  <c:v>1195</c:v>
                </c:pt>
                <c:pt idx="1196">
                  <c:v>1196</c:v>
                </c:pt>
                <c:pt idx="1197">
                  <c:v>1197</c:v>
                </c:pt>
                <c:pt idx="1198">
                  <c:v>1198</c:v>
                </c:pt>
                <c:pt idx="1199">
                  <c:v>1199</c:v>
                </c:pt>
                <c:pt idx="1200">
                  <c:v>1200</c:v>
                </c:pt>
                <c:pt idx="1201">
                  <c:v>1201</c:v>
                </c:pt>
                <c:pt idx="1202">
                  <c:v>1202</c:v>
                </c:pt>
                <c:pt idx="1203">
                  <c:v>1203</c:v>
                </c:pt>
                <c:pt idx="1204">
                  <c:v>1204</c:v>
                </c:pt>
                <c:pt idx="1205">
                  <c:v>1205</c:v>
                </c:pt>
                <c:pt idx="1206">
                  <c:v>1206</c:v>
                </c:pt>
                <c:pt idx="1207">
                  <c:v>1207</c:v>
                </c:pt>
                <c:pt idx="1208">
                  <c:v>1208</c:v>
                </c:pt>
                <c:pt idx="1209">
                  <c:v>1209</c:v>
                </c:pt>
                <c:pt idx="1210">
                  <c:v>1210</c:v>
                </c:pt>
                <c:pt idx="1211">
                  <c:v>1211</c:v>
                </c:pt>
                <c:pt idx="1212">
                  <c:v>1212</c:v>
                </c:pt>
                <c:pt idx="1213">
                  <c:v>1213</c:v>
                </c:pt>
                <c:pt idx="1214">
                  <c:v>1214</c:v>
                </c:pt>
                <c:pt idx="1215">
                  <c:v>1215</c:v>
                </c:pt>
                <c:pt idx="1216">
                  <c:v>1216</c:v>
                </c:pt>
                <c:pt idx="1217">
                  <c:v>1217</c:v>
                </c:pt>
                <c:pt idx="1218">
                  <c:v>1218</c:v>
                </c:pt>
                <c:pt idx="1219">
                  <c:v>1219</c:v>
                </c:pt>
                <c:pt idx="1220">
                  <c:v>1220</c:v>
                </c:pt>
                <c:pt idx="1221">
                  <c:v>1221</c:v>
                </c:pt>
                <c:pt idx="1222">
                  <c:v>1222</c:v>
                </c:pt>
                <c:pt idx="1223">
                  <c:v>1223</c:v>
                </c:pt>
                <c:pt idx="1224">
                  <c:v>1224</c:v>
                </c:pt>
                <c:pt idx="1225">
                  <c:v>1225</c:v>
                </c:pt>
                <c:pt idx="1226">
                  <c:v>1226</c:v>
                </c:pt>
                <c:pt idx="1227">
                  <c:v>1227</c:v>
                </c:pt>
                <c:pt idx="1228">
                  <c:v>1228</c:v>
                </c:pt>
                <c:pt idx="1229">
                  <c:v>1229</c:v>
                </c:pt>
                <c:pt idx="1230">
                  <c:v>1230</c:v>
                </c:pt>
                <c:pt idx="1231">
                  <c:v>1231</c:v>
                </c:pt>
                <c:pt idx="1232">
                  <c:v>1232</c:v>
                </c:pt>
                <c:pt idx="1233">
                  <c:v>1233</c:v>
                </c:pt>
                <c:pt idx="1234">
                  <c:v>1234</c:v>
                </c:pt>
                <c:pt idx="1235">
                  <c:v>1235</c:v>
                </c:pt>
                <c:pt idx="1236">
                  <c:v>1236</c:v>
                </c:pt>
                <c:pt idx="1237">
                  <c:v>1237</c:v>
                </c:pt>
                <c:pt idx="1238">
                  <c:v>1238</c:v>
                </c:pt>
                <c:pt idx="1239">
                  <c:v>1239</c:v>
                </c:pt>
                <c:pt idx="1240">
                  <c:v>1240</c:v>
                </c:pt>
                <c:pt idx="1241">
                  <c:v>1241</c:v>
                </c:pt>
                <c:pt idx="1242">
                  <c:v>1242</c:v>
                </c:pt>
                <c:pt idx="1243">
                  <c:v>1243</c:v>
                </c:pt>
                <c:pt idx="1244">
                  <c:v>1244</c:v>
                </c:pt>
                <c:pt idx="1245">
                  <c:v>1245</c:v>
                </c:pt>
                <c:pt idx="1246">
                  <c:v>1246</c:v>
                </c:pt>
                <c:pt idx="1247">
                  <c:v>1247</c:v>
                </c:pt>
                <c:pt idx="1248">
                  <c:v>1248</c:v>
                </c:pt>
                <c:pt idx="1249">
                  <c:v>1249</c:v>
                </c:pt>
                <c:pt idx="1250">
                  <c:v>1250</c:v>
                </c:pt>
                <c:pt idx="1251">
                  <c:v>1251</c:v>
                </c:pt>
                <c:pt idx="1252">
                  <c:v>1252</c:v>
                </c:pt>
                <c:pt idx="1253">
                  <c:v>1253</c:v>
                </c:pt>
                <c:pt idx="1254">
                  <c:v>1254</c:v>
                </c:pt>
                <c:pt idx="1255">
                  <c:v>1255</c:v>
                </c:pt>
                <c:pt idx="1256">
                  <c:v>1256</c:v>
                </c:pt>
                <c:pt idx="1257">
                  <c:v>1257</c:v>
                </c:pt>
                <c:pt idx="1258">
                  <c:v>1258</c:v>
                </c:pt>
                <c:pt idx="1259">
                  <c:v>1259</c:v>
                </c:pt>
                <c:pt idx="1260">
                  <c:v>1260</c:v>
                </c:pt>
                <c:pt idx="1261">
                  <c:v>1261</c:v>
                </c:pt>
                <c:pt idx="1262">
                  <c:v>1262</c:v>
                </c:pt>
                <c:pt idx="1263">
                  <c:v>1263</c:v>
                </c:pt>
                <c:pt idx="1264">
                  <c:v>1264</c:v>
                </c:pt>
                <c:pt idx="1265">
                  <c:v>1265</c:v>
                </c:pt>
                <c:pt idx="1266">
                  <c:v>1266</c:v>
                </c:pt>
                <c:pt idx="1267">
                  <c:v>1267</c:v>
                </c:pt>
                <c:pt idx="1268">
                  <c:v>1268</c:v>
                </c:pt>
                <c:pt idx="1269">
                  <c:v>1269</c:v>
                </c:pt>
                <c:pt idx="1270">
                  <c:v>1270</c:v>
                </c:pt>
                <c:pt idx="1271">
                  <c:v>1271</c:v>
                </c:pt>
                <c:pt idx="1272">
                  <c:v>1272</c:v>
                </c:pt>
                <c:pt idx="1273">
                  <c:v>1273</c:v>
                </c:pt>
                <c:pt idx="1274">
                  <c:v>1274</c:v>
                </c:pt>
                <c:pt idx="1275">
                  <c:v>1275</c:v>
                </c:pt>
                <c:pt idx="1276">
                  <c:v>1276</c:v>
                </c:pt>
                <c:pt idx="1277">
                  <c:v>1277</c:v>
                </c:pt>
                <c:pt idx="1278">
                  <c:v>1278</c:v>
                </c:pt>
                <c:pt idx="1279">
                  <c:v>1279</c:v>
                </c:pt>
                <c:pt idx="1280">
                  <c:v>1280</c:v>
                </c:pt>
                <c:pt idx="1281">
                  <c:v>1281</c:v>
                </c:pt>
                <c:pt idx="1282">
                  <c:v>1282</c:v>
                </c:pt>
                <c:pt idx="1283">
                  <c:v>1283</c:v>
                </c:pt>
                <c:pt idx="1284">
                  <c:v>1284</c:v>
                </c:pt>
                <c:pt idx="1285">
                  <c:v>1285</c:v>
                </c:pt>
                <c:pt idx="1286">
                  <c:v>1286</c:v>
                </c:pt>
                <c:pt idx="1287">
                  <c:v>1287</c:v>
                </c:pt>
                <c:pt idx="1288">
                  <c:v>1288</c:v>
                </c:pt>
                <c:pt idx="1289">
                  <c:v>1289</c:v>
                </c:pt>
                <c:pt idx="1290">
                  <c:v>1290</c:v>
                </c:pt>
                <c:pt idx="1291">
                  <c:v>1291</c:v>
                </c:pt>
                <c:pt idx="1292">
                  <c:v>1292</c:v>
                </c:pt>
                <c:pt idx="1293">
                  <c:v>1293</c:v>
                </c:pt>
                <c:pt idx="1294">
                  <c:v>1294</c:v>
                </c:pt>
                <c:pt idx="1295">
                  <c:v>1295</c:v>
                </c:pt>
                <c:pt idx="1296">
                  <c:v>1296</c:v>
                </c:pt>
                <c:pt idx="1297">
                  <c:v>1297</c:v>
                </c:pt>
                <c:pt idx="1298">
                  <c:v>1298</c:v>
                </c:pt>
                <c:pt idx="1299">
                  <c:v>1299</c:v>
                </c:pt>
                <c:pt idx="1300">
                  <c:v>1300</c:v>
                </c:pt>
                <c:pt idx="1301">
                  <c:v>1301</c:v>
                </c:pt>
                <c:pt idx="1302">
                  <c:v>1302</c:v>
                </c:pt>
                <c:pt idx="1303">
                  <c:v>1303</c:v>
                </c:pt>
                <c:pt idx="1304">
                  <c:v>1304</c:v>
                </c:pt>
                <c:pt idx="1305">
                  <c:v>1305</c:v>
                </c:pt>
                <c:pt idx="1306">
                  <c:v>1306</c:v>
                </c:pt>
                <c:pt idx="1307">
                  <c:v>1307</c:v>
                </c:pt>
                <c:pt idx="1308">
                  <c:v>1308</c:v>
                </c:pt>
                <c:pt idx="1309">
                  <c:v>1309</c:v>
                </c:pt>
                <c:pt idx="1310">
                  <c:v>1310</c:v>
                </c:pt>
                <c:pt idx="1311">
                  <c:v>1311</c:v>
                </c:pt>
                <c:pt idx="1312">
                  <c:v>1312</c:v>
                </c:pt>
                <c:pt idx="1313">
                  <c:v>1313</c:v>
                </c:pt>
                <c:pt idx="1314">
                  <c:v>1314</c:v>
                </c:pt>
                <c:pt idx="1315">
                  <c:v>1315</c:v>
                </c:pt>
                <c:pt idx="1316">
                  <c:v>1316</c:v>
                </c:pt>
                <c:pt idx="1317">
                  <c:v>1317</c:v>
                </c:pt>
                <c:pt idx="1318">
                  <c:v>1318</c:v>
                </c:pt>
                <c:pt idx="1319">
                  <c:v>1319</c:v>
                </c:pt>
                <c:pt idx="1320">
                  <c:v>1320</c:v>
                </c:pt>
                <c:pt idx="1321">
                  <c:v>1321</c:v>
                </c:pt>
                <c:pt idx="1322">
                  <c:v>1322</c:v>
                </c:pt>
                <c:pt idx="1323">
                  <c:v>1323</c:v>
                </c:pt>
                <c:pt idx="1324">
                  <c:v>1324</c:v>
                </c:pt>
                <c:pt idx="1325">
                  <c:v>1325</c:v>
                </c:pt>
                <c:pt idx="1326">
                  <c:v>1326</c:v>
                </c:pt>
                <c:pt idx="1327">
                  <c:v>1327</c:v>
                </c:pt>
                <c:pt idx="1328">
                  <c:v>1328</c:v>
                </c:pt>
                <c:pt idx="1329">
                  <c:v>1329</c:v>
                </c:pt>
                <c:pt idx="1330">
                  <c:v>1330</c:v>
                </c:pt>
                <c:pt idx="1331">
                  <c:v>1331</c:v>
                </c:pt>
                <c:pt idx="1332">
                  <c:v>1332</c:v>
                </c:pt>
                <c:pt idx="1333">
                  <c:v>1333</c:v>
                </c:pt>
                <c:pt idx="1334">
                  <c:v>1334</c:v>
                </c:pt>
                <c:pt idx="1335">
                  <c:v>1335</c:v>
                </c:pt>
                <c:pt idx="1336">
                  <c:v>1336</c:v>
                </c:pt>
                <c:pt idx="1337">
                  <c:v>1337</c:v>
                </c:pt>
                <c:pt idx="1338">
                  <c:v>1338</c:v>
                </c:pt>
                <c:pt idx="1339">
                  <c:v>1339</c:v>
                </c:pt>
                <c:pt idx="1340">
                  <c:v>1340</c:v>
                </c:pt>
                <c:pt idx="1341">
                  <c:v>1341</c:v>
                </c:pt>
                <c:pt idx="1342">
                  <c:v>1342</c:v>
                </c:pt>
                <c:pt idx="1343">
                  <c:v>1343</c:v>
                </c:pt>
                <c:pt idx="1344">
                  <c:v>1344</c:v>
                </c:pt>
                <c:pt idx="1345">
                  <c:v>1345</c:v>
                </c:pt>
                <c:pt idx="1346">
                  <c:v>1346</c:v>
                </c:pt>
                <c:pt idx="1347">
                  <c:v>1347</c:v>
                </c:pt>
                <c:pt idx="1348">
                  <c:v>1348</c:v>
                </c:pt>
                <c:pt idx="1349">
                  <c:v>1349</c:v>
                </c:pt>
                <c:pt idx="1350">
                  <c:v>1350</c:v>
                </c:pt>
                <c:pt idx="1351">
                  <c:v>1351</c:v>
                </c:pt>
                <c:pt idx="1352">
                  <c:v>1352</c:v>
                </c:pt>
                <c:pt idx="1353">
                  <c:v>1353</c:v>
                </c:pt>
                <c:pt idx="1354">
                  <c:v>1354</c:v>
                </c:pt>
                <c:pt idx="1355">
                  <c:v>1355</c:v>
                </c:pt>
                <c:pt idx="1356">
                  <c:v>1356</c:v>
                </c:pt>
                <c:pt idx="1357">
                  <c:v>1357</c:v>
                </c:pt>
                <c:pt idx="1358">
                  <c:v>1358</c:v>
                </c:pt>
                <c:pt idx="1359">
                  <c:v>1359</c:v>
                </c:pt>
                <c:pt idx="1360">
                  <c:v>1360</c:v>
                </c:pt>
                <c:pt idx="1361">
                  <c:v>1361</c:v>
                </c:pt>
                <c:pt idx="1362">
                  <c:v>1362</c:v>
                </c:pt>
                <c:pt idx="1363">
                  <c:v>1363</c:v>
                </c:pt>
                <c:pt idx="1364">
                  <c:v>1364</c:v>
                </c:pt>
                <c:pt idx="1365">
                  <c:v>1365</c:v>
                </c:pt>
                <c:pt idx="1366">
                  <c:v>1366</c:v>
                </c:pt>
                <c:pt idx="1367">
                  <c:v>1367</c:v>
                </c:pt>
                <c:pt idx="1368">
                  <c:v>1368</c:v>
                </c:pt>
                <c:pt idx="1369">
                  <c:v>1369</c:v>
                </c:pt>
                <c:pt idx="1370">
                  <c:v>1370</c:v>
                </c:pt>
                <c:pt idx="1371">
                  <c:v>1371</c:v>
                </c:pt>
                <c:pt idx="1372">
                  <c:v>1372</c:v>
                </c:pt>
                <c:pt idx="1373">
                  <c:v>1373</c:v>
                </c:pt>
                <c:pt idx="1374">
                  <c:v>1374</c:v>
                </c:pt>
                <c:pt idx="1375">
                  <c:v>1375</c:v>
                </c:pt>
                <c:pt idx="1376">
                  <c:v>1376</c:v>
                </c:pt>
                <c:pt idx="1377">
                  <c:v>1377</c:v>
                </c:pt>
                <c:pt idx="1378">
                  <c:v>1378</c:v>
                </c:pt>
                <c:pt idx="1379">
                  <c:v>1379</c:v>
                </c:pt>
                <c:pt idx="1380">
                  <c:v>1380</c:v>
                </c:pt>
                <c:pt idx="1381">
                  <c:v>1381</c:v>
                </c:pt>
                <c:pt idx="1382">
                  <c:v>1382</c:v>
                </c:pt>
                <c:pt idx="1383">
                  <c:v>1383</c:v>
                </c:pt>
                <c:pt idx="1384">
                  <c:v>1384</c:v>
                </c:pt>
                <c:pt idx="1385">
                  <c:v>1385</c:v>
                </c:pt>
                <c:pt idx="1386">
                  <c:v>1386</c:v>
                </c:pt>
                <c:pt idx="1387">
                  <c:v>1387</c:v>
                </c:pt>
                <c:pt idx="1388">
                  <c:v>1388</c:v>
                </c:pt>
                <c:pt idx="1389">
                  <c:v>1389</c:v>
                </c:pt>
                <c:pt idx="1390">
                  <c:v>1390</c:v>
                </c:pt>
                <c:pt idx="1391">
                  <c:v>1391</c:v>
                </c:pt>
                <c:pt idx="1392">
                  <c:v>1392</c:v>
                </c:pt>
                <c:pt idx="1393">
                  <c:v>1393</c:v>
                </c:pt>
                <c:pt idx="1394">
                  <c:v>1394</c:v>
                </c:pt>
                <c:pt idx="1395">
                  <c:v>1395</c:v>
                </c:pt>
                <c:pt idx="1396">
                  <c:v>1396</c:v>
                </c:pt>
                <c:pt idx="1397">
                  <c:v>1397</c:v>
                </c:pt>
                <c:pt idx="1398">
                  <c:v>1398</c:v>
                </c:pt>
                <c:pt idx="1399">
                  <c:v>1399</c:v>
                </c:pt>
                <c:pt idx="1400">
                  <c:v>1400</c:v>
                </c:pt>
                <c:pt idx="1401">
                  <c:v>1401</c:v>
                </c:pt>
                <c:pt idx="1402">
                  <c:v>1402</c:v>
                </c:pt>
                <c:pt idx="1403">
                  <c:v>1403</c:v>
                </c:pt>
                <c:pt idx="1404">
                  <c:v>1404</c:v>
                </c:pt>
                <c:pt idx="1405">
                  <c:v>1405</c:v>
                </c:pt>
                <c:pt idx="1406">
                  <c:v>1406</c:v>
                </c:pt>
                <c:pt idx="1407">
                  <c:v>1407</c:v>
                </c:pt>
                <c:pt idx="1408">
                  <c:v>1408</c:v>
                </c:pt>
                <c:pt idx="1409">
                  <c:v>1409</c:v>
                </c:pt>
                <c:pt idx="1410">
                  <c:v>1410</c:v>
                </c:pt>
                <c:pt idx="1411">
                  <c:v>1411</c:v>
                </c:pt>
                <c:pt idx="1412">
                  <c:v>1412</c:v>
                </c:pt>
                <c:pt idx="1413">
                  <c:v>1413</c:v>
                </c:pt>
                <c:pt idx="1414">
                  <c:v>1414</c:v>
                </c:pt>
                <c:pt idx="1415">
                  <c:v>1415</c:v>
                </c:pt>
                <c:pt idx="1416">
                  <c:v>1416</c:v>
                </c:pt>
                <c:pt idx="1417">
                  <c:v>1417</c:v>
                </c:pt>
                <c:pt idx="1418">
                  <c:v>1418</c:v>
                </c:pt>
                <c:pt idx="1419">
                  <c:v>1419</c:v>
                </c:pt>
                <c:pt idx="1420">
                  <c:v>1420</c:v>
                </c:pt>
                <c:pt idx="1421">
                  <c:v>1421</c:v>
                </c:pt>
                <c:pt idx="1422">
                  <c:v>1422</c:v>
                </c:pt>
                <c:pt idx="1423">
                  <c:v>1423</c:v>
                </c:pt>
                <c:pt idx="1424">
                  <c:v>1424</c:v>
                </c:pt>
                <c:pt idx="1425">
                  <c:v>1425</c:v>
                </c:pt>
                <c:pt idx="1426">
                  <c:v>1426</c:v>
                </c:pt>
                <c:pt idx="1427">
                  <c:v>1427</c:v>
                </c:pt>
                <c:pt idx="1428">
                  <c:v>1428</c:v>
                </c:pt>
                <c:pt idx="1429">
                  <c:v>1429</c:v>
                </c:pt>
                <c:pt idx="1430">
                  <c:v>1430</c:v>
                </c:pt>
                <c:pt idx="1431">
                  <c:v>1431</c:v>
                </c:pt>
                <c:pt idx="1432">
                  <c:v>1432</c:v>
                </c:pt>
                <c:pt idx="1433">
                  <c:v>1433</c:v>
                </c:pt>
                <c:pt idx="1434">
                  <c:v>1434</c:v>
                </c:pt>
                <c:pt idx="1435">
                  <c:v>1435</c:v>
                </c:pt>
                <c:pt idx="1436">
                  <c:v>1436</c:v>
                </c:pt>
                <c:pt idx="1437">
                  <c:v>1437</c:v>
                </c:pt>
                <c:pt idx="1438">
                  <c:v>1438</c:v>
                </c:pt>
                <c:pt idx="1439">
                  <c:v>1439</c:v>
                </c:pt>
                <c:pt idx="1440">
                  <c:v>1440</c:v>
                </c:pt>
                <c:pt idx="1441">
                  <c:v>1441</c:v>
                </c:pt>
                <c:pt idx="1442">
                  <c:v>1442</c:v>
                </c:pt>
                <c:pt idx="1443">
                  <c:v>1443</c:v>
                </c:pt>
                <c:pt idx="1444">
                  <c:v>1444</c:v>
                </c:pt>
                <c:pt idx="1445">
                  <c:v>1445</c:v>
                </c:pt>
                <c:pt idx="1446">
                  <c:v>1446</c:v>
                </c:pt>
                <c:pt idx="1447">
                  <c:v>1447</c:v>
                </c:pt>
                <c:pt idx="1448">
                  <c:v>1448</c:v>
                </c:pt>
                <c:pt idx="1449">
                  <c:v>1449</c:v>
                </c:pt>
                <c:pt idx="1450">
                  <c:v>1450</c:v>
                </c:pt>
                <c:pt idx="1451">
                  <c:v>1451</c:v>
                </c:pt>
                <c:pt idx="1452">
                  <c:v>1452</c:v>
                </c:pt>
                <c:pt idx="1453">
                  <c:v>1453</c:v>
                </c:pt>
                <c:pt idx="1454">
                  <c:v>1454</c:v>
                </c:pt>
                <c:pt idx="1455">
                  <c:v>1455</c:v>
                </c:pt>
                <c:pt idx="1456">
                  <c:v>1456</c:v>
                </c:pt>
                <c:pt idx="1457">
                  <c:v>1457</c:v>
                </c:pt>
                <c:pt idx="1458">
                  <c:v>1458</c:v>
                </c:pt>
                <c:pt idx="1459">
                  <c:v>1459</c:v>
                </c:pt>
                <c:pt idx="1460">
                  <c:v>1460</c:v>
                </c:pt>
                <c:pt idx="1461">
                  <c:v>1461</c:v>
                </c:pt>
                <c:pt idx="1462">
                  <c:v>1462</c:v>
                </c:pt>
                <c:pt idx="1463">
                  <c:v>1463</c:v>
                </c:pt>
                <c:pt idx="1464">
                  <c:v>1464</c:v>
                </c:pt>
                <c:pt idx="1465">
                  <c:v>1465</c:v>
                </c:pt>
                <c:pt idx="1466">
                  <c:v>1466</c:v>
                </c:pt>
                <c:pt idx="1467">
                  <c:v>1467</c:v>
                </c:pt>
                <c:pt idx="1468">
                  <c:v>1468</c:v>
                </c:pt>
                <c:pt idx="1469">
                  <c:v>1469</c:v>
                </c:pt>
                <c:pt idx="1470">
                  <c:v>1470</c:v>
                </c:pt>
                <c:pt idx="1471">
                  <c:v>1471</c:v>
                </c:pt>
                <c:pt idx="1472">
                  <c:v>1472</c:v>
                </c:pt>
                <c:pt idx="1473">
                  <c:v>1473</c:v>
                </c:pt>
                <c:pt idx="1474">
                  <c:v>1474</c:v>
                </c:pt>
                <c:pt idx="1475">
                  <c:v>1475</c:v>
                </c:pt>
                <c:pt idx="1476">
                  <c:v>1476</c:v>
                </c:pt>
                <c:pt idx="1477">
                  <c:v>1477</c:v>
                </c:pt>
                <c:pt idx="1478">
                  <c:v>1478</c:v>
                </c:pt>
                <c:pt idx="1479">
                  <c:v>1479</c:v>
                </c:pt>
                <c:pt idx="1480">
                  <c:v>1480</c:v>
                </c:pt>
                <c:pt idx="1481">
                  <c:v>1481</c:v>
                </c:pt>
                <c:pt idx="1482">
                  <c:v>1482</c:v>
                </c:pt>
                <c:pt idx="1483">
                  <c:v>1483</c:v>
                </c:pt>
                <c:pt idx="1484">
                  <c:v>1484</c:v>
                </c:pt>
                <c:pt idx="1485">
                  <c:v>1485</c:v>
                </c:pt>
                <c:pt idx="1486">
                  <c:v>1486</c:v>
                </c:pt>
                <c:pt idx="1487">
                  <c:v>1487</c:v>
                </c:pt>
                <c:pt idx="1488">
                  <c:v>1488</c:v>
                </c:pt>
                <c:pt idx="1489">
                  <c:v>1489</c:v>
                </c:pt>
                <c:pt idx="1490">
                  <c:v>1490</c:v>
                </c:pt>
                <c:pt idx="1491">
                  <c:v>1491</c:v>
                </c:pt>
                <c:pt idx="1492">
                  <c:v>1492</c:v>
                </c:pt>
                <c:pt idx="1493">
                  <c:v>1493</c:v>
                </c:pt>
                <c:pt idx="1494">
                  <c:v>1494</c:v>
                </c:pt>
                <c:pt idx="1495">
                  <c:v>1495</c:v>
                </c:pt>
                <c:pt idx="1496">
                  <c:v>1496</c:v>
                </c:pt>
                <c:pt idx="1497">
                  <c:v>1497</c:v>
                </c:pt>
                <c:pt idx="1498">
                  <c:v>1498</c:v>
                </c:pt>
                <c:pt idx="1499">
                  <c:v>1499</c:v>
                </c:pt>
                <c:pt idx="1500">
                  <c:v>1500</c:v>
                </c:pt>
                <c:pt idx="1501">
                  <c:v>1501</c:v>
                </c:pt>
                <c:pt idx="1502">
                  <c:v>1502</c:v>
                </c:pt>
                <c:pt idx="1503">
                  <c:v>1503</c:v>
                </c:pt>
                <c:pt idx="1504">
                  <c:v>1504</c:v>
                </c:pt>
                <c:pt idx="1505">
                  <c:v>1505</c:v>
                </c:pt>
                <c:pt idx="1506">
                  <c:v>1506</c:v>
                </c:pt>
                <c:pt idx="1507">
                  <c:v>1507</c:v>
                </c:pt>
                <c:pt idx="1508">
                  <c:v>1508</c:v>
                </c:pt>
                <c:pt idx="1509">
                  <c:v>1509</c:v>
                </c:pt>
                <c:pt idx="1510">
                  <c:v>1510</c:v>
                </c:pt>
                <c:pt idx="1511">
                  <c:v>1511</c:v>
                </c:pt>
                <c:pt idx="1512">
                  <c:v>1512</c:v>
                </c:pt>
                <c:pt idx="1513">
                  <c:v>1513</c:v>
                </c:pt>
                <c:pt idx="1514">
                  <c:v>1514</c:v>
                </c:pt>
                <c:pt idx="1515">
                  <c:v>1515</c:v>
                </c:pt>
                <c:pt idx="1516">
                  <c:v>1516</c:v>
                </c:pt>
                <c:pt idx="1517">
                  <c:v>1517</c:v>
                </c:pt>
                <c:pt idx="1518">
                  <c:v>1518</c:v>
                </c:pt>
                <c:pt idx="1519">
                  <c:v>1519</c:v>
                </c:pt>
                <c:pt idx="1520">
                  <c:v>1520</c:v>
                </c:pt>
                <c:pt idx="1521">
                  <c:v>1521</c:v>
                </c:pt>
                <c:pt idx="1522">
                  <c:v>1522</c:v>
                </c:pt>
                <c:pt idx="1523">
                  <c:v>1523</c:v>
                </c:pt>
                <c:pt idx="1524">
                  <c:v>1524</c:v>
                </c:pt>
                <c:pt idx="1525">
                  <c:v>1525</c:v>
                </c:pt>
                <c:pt idx="1526">
                  <c:v>1526</c:v>
                </c:pt>
                <c:pt idx="1527">
                  <c:v>1527</c:v>
                </c:pt>
                <c:pt idx="1528">
                  <c:v>1528</c:v>
                </c:pt>
                <c:pt idx="1529">
                  <c:v>1529</c:v>
                </c:pt>
                <c:pt idx="1530">
                  <c:v>1530</c:v>
                </c:pt>
                <c:pt idx="1531">
                  <c:v>1531</c:v>
                </c:pt>
                <c:pt idx="1532">
                  <c:v>1532</c:v>
                </c:pt>
                <c:pt idx="1533">
                  <c:v>1533</c:v>
                </c:pt>
                <c:pt idx="1534">
                  <c:v>1534</c:v>
                </c:pt>
                <c:pt idx="1535">
                  <c:v>1535</c:v>
                </c:pt>
                <c:pt idx="1536">
                  <c:v>1536</c:v>
                </c:pt>
                <c:pt idx="1537">
                  <c:v>1537</c:v>
                </c:pt>
                <c:pt idx="1538">
                  <c:v>1538</c:v>
                </c:pt>
                <c:pt idx="1539">
                  <c:v>1539</c:v>
                </c:pt>
                <c:pt idx="1540">
                  <c:v>1540</c:v>
                </c:pt>
                <c:pt idx="1541">
                  <c:v>1541</c:v>
                </c:pt>
                <c:pt idx="1542">
                  <c:v>1542</c:v>
                </c:pt>
                <c:pt idx="1543">
                  <c:v>1543</c:v>
                </c:pt>
                <c:pt idx="1544">
                  <c:v>1544</c:v>
                </c:pt>
                <c:pt idx="1545">
                  <c:v>1545</c:v>
                </c:pt>
                <c:pt idx="1546">
                  <c:v>1546</c:v>
                </c:pt>
                <c:pt idx="1547">
                  <c:v>1547</c:v>
                </c:pt>
                <c:pt idx="1548">
                  <c:v>1548</c:v>
                </c:pt>
                <c:pt idx="1549">
                  <c:v>1549</c:v>
                </c:pt>
                <c:pt idx="1550">
                  <c:v>1550</c:v>
                </c:pt>
                <c:pt idx="1551">
                  <c:v>1551</c:v>
                </c:pt>
                <c:pt idx="1552">
                  <c:v>1552</c:v>
                </c:pt>
                <c:pt idx="1553">
                  <c:v>1553</c:v>
                </c:pt>
                <c:pt idx="1554">
                  <c:v>1554</c:v>
                </c:pt>
                <c:pt idx="1555">
                  <c:v>1555</c:v>
                </c:pt>
                <c:pt idx="1556">
                  <c:v>1556</c:v>
                </c:pt>
                <c:pt idx="1557">
                  <c:v>1557</c:v>
                </c:pt>
                <c:pt idx="1558">
                  <c:v>1558</c:v>
                </c:pt>
                <c:pt idx="1559">
                  <c:v>1559</c:v>
                </c:pt>
                <c:pt idx="1560">
                  <c:v>1560</c:v>
                </c:pt>
                <c:pt idx="1561">
                  <c:v>1561</c:v>
                </c:pt>
                <c:pt idx="1562">
                  <c:v>1562</c:v>
                </c:pt>
                <c:pt idx="1563">
                  <c:v>1563</c:v>
                </c:pt>
                <c:pt idx="1564">
                  <c:v>1564</c:v>
                </c:pt>
                <c:pt idx="1565">
                  <c:v>1565</c:v>
                </c:pt>
                <c:pt idx="1566">
                  <c:v>1566</c:v>
                </c:pt>
                <c:pt idx="1567">
                  <c:v>1567</c:v>
                </c:pt>
                <c:pt idx="1568">
                  <c:v>1568</c:v>
                </c:pt>
              </c:numCache>
            </c:numRef>
          </c:cat>
          <c:val>
            <c:numRef>
              <c:f>'流量-温度综合分析'!$H$2:$H$1570</c:f>
              <c:numCache>
                <c:formatCode>General</c:formatCode>
                <c:ptCount val="1569"/>
                <c:pt idx="0">
                  <c:v>21.73666666666666</c:v>
                </c:pt>
                <c:pt idx="1">
                  <c:v>21.73404761904762</c:v>
                </c:pt>
                <c:pt idx="2">
                  <c:v>21.73142857142857</c:v>
                </c:pt>
                <c:pt idx="3">
                  <c:v>21.72857142857143</c:v>
                </c:pt>
                <c:pt idx="4">
                  <c:v>21.72571428571429</c:v>
                </c:pt>
                <c:pt idx="5">
                  <c:v>21.72261904761906</c:v>
                </c:pt>
                <c:pt idx="6">
                  <c:v>21.71952380952383</c:v>
                </c:pt>
                <c:pt idx="7">
                  <c:v>21.71285714285716</c:v>
                </c:pt>
                <c:pt idx="8">
                  <c:v>21.70619047619049</c:v>
                </c:pt>
                <c:pt idx="9">
                  <c:v>21.7009523809524</c:v>
                </c:pt>
                <c:pt idx="10">
                  <c:v>21.6957142857143</c:v>
                </c:pt>
                <c:pt idx="11">
                  <c:v>21.70119047619049</c:v>
                </c:pt>
                <c:pt idx="12">
                  <c:v>21.70666666666668</c:v>
                </c:pt>
                <c:pt idx="13">
                  <c:v>21.71642857142859</c:v>
                </c:pt>
                <c:pt idx="14">
                  <c:v>21.7261904761905</c:v>
                </c:pt>
                <c:pt idx="15">
                  <c:v>21.75142857142859</c:v>
                </c:pt>
                <c:pt idx="16">
                  <c:v>21.77666666666668</c:v>
                </c:pt>
                <c:pt idx="17">
                  <c:v>21.82000000000001</c:v>
                </c:pt>
                <c:pt idx="18">
                  <c:v>21.86333333333335</c:v>
                </c:pt>
                <c:pt idx="19">
                  <c:v>21.93500000000002</c:v>
                </c:pt>
                <c:pt idx="20">
                  <c:v>22.00666666666669</c:v>
                </c:pt>
                <c:pt idx="21">
                  <c:v>22.09333333333335</c:v>
                </c:pt>
                <c:pt idx="22">
                  <c:v>22.18000000000002</c:v>
                </c:pt>
                <c:pt idx="23">
                  <c:v>22.28428571428573</c:v>
                </c:pt>
                <c:pt idx="24">
                  <c:v>22.38857142857145</c:v>
                </c:pt>
                <c:pt idx="25">
                  <c:v>22.52761904761907</c:v>
                </c:pt>
                <c:pt idx="26">
                  <c:v>22.66666666666669</c:v>
                </c:pt>
                <c:pt idx="27">
                  <c:v>22.81880952380954</c:v>
                </c:pt>
                <c:pt idx="28">
                  <c:v>22.9709523809524</c:v>
                </c:pt>
                <c:pt idx="29">
                  <c:v>23.15333333333335</c:v>
                </c:pt>
                <c:pt idx="30">
                  <c:v>23.3357142857143</c:v>
                </c:pt>
                <c:pt idx="31">
                  <c:v>23.56285714285716</c:v>
                </c:pt>
                <c:pt idx="32">
                  <c:v>23.79000000000002</c:v>
                </c:pt>
                <c:pt idx="33">
                  <c:v>24.02261904761907</c:v>
                </c:pt>
                <c:pt idx="34">
                  <c:v>24.25523809523811</c:v>
                </c:pt>
                <c:pt idx="35">
                  <c:v>24.50428571428573</c:v>
                </c:pt>
                <c:pt idx="36">
                  <c:v>24.75333333333335</c:v>
                </c:pt>
                <c:pt idx="37">
                  <c:v>25.03833333333335</c:v>
                </c:pt>
                <c:pt idx="38">
                  <c:v>25.32333333333335</c:v>
                </c:pt>
                <c:pt idx="39">
                  <c:v>25.58333333333335</c:v>
                </c:pt>
                <c:pt idx="40">
                  <c:v>25.84333333333336</c:v>
                </c:pt>
                <c:pt idx="41">
                  <c:v>26.09428571428574</c:v>
                </c:pt>
                <c:pt idx="42">
                  <c:v>26.34523809523812</c:v>
                </c:pt>
                <c:pt idx="43">
                  <c:v>26.60428571428574</c:v>
                </c:pt>
                <c:pt idx="44">
                  <c:v>26.86333333333335</c:v>
                </c:pt>
                <c:pt idx="45">
                  <c:v>27.0859523809524</c:v>
                </c:pt>
                <c:pt idx="46">
                  <c:v>27.30857142857145</c:v>
                </c:pt>
                <c:pt idx="47">
                  <c:v>27.51833333333336</c:v>
                </c:pt>
                <c:pt idx="48">
                  <c:v>27.72809523809526</c:v>
                </c:pt>
                <c:pt idx="49">
                  <c:v>27.95285714285716</c:v>
                </c:pt>
                <c:pt idx="50">
                  <c:v>28.17761904761907</c:v>
                </c:pt>
                <c:pt idx="51">
                  <c:v>28.38357142857145</c:v>
                </c:pt>
                <c:pt idx="52">
                  <c:v>28.58952380952383</c:v>
                </c:pt>
                <c:pt idx="53">
                  <c:v>28.79214285714288</c:v>
                </c:pt>
                <c:pt idx="54">
                  <c:v>28.99476190476193</c:v>
                </c:pt>
                <c:pt idx="55">
                  <c:v>29.21142857142859</c:v>
                </c:pt>
                <c:pt idx="56">
                  <c:v>29.42809523809526</c:v>
                </c:pt>
                <c:pt idx="57">
                  <c:v>29.61428571428574</c:v>
                </c:pt>
                <c:pt idx="58">
                  <c:v>29.80047619047621</c:v>
                </c:pt>
                <c:pt idx="59">
                  <c:v>29.97404761904764</c:v>
                </c:pt>
                <c:pt idx="60">
                  <c:v>30.14761904761907</c:v>
                </c:pt>
                <c:pt idx="61">
                  <c:v>30.31976190476193</c:v>
                </c:pt>
                <c:pt idx="62">
                  <c:v>30.49190476190478</c:v>
                </c:pt>
                <c:pt idx="63">
                  <c:v>30.63523809523812</c:v>
                </c:pt>
                <c:pt idx="64">
                  <c:v>30.77857142857145</c:v>
                </c:pt>
                <c:pt idx="65">
                  <c:v>30.90452380952383</c:v>
                </c:pt>
                <c:pt idx="66">
                  <c:v>31.03047619047621</c:v>
                </c:pt>
                <c:pt idx="67">
                  <c:v>31.16452380952384</c:v>
                </c:pt>
                <c:pt idx="68">
                  <c:v>31.29857142857146</c:v>
                </c:pt>
                <c:pt idx="69">
                  <c:v>31.42547619047622</c:v>
                </c:pt>
                <c:pt idx="70">
                  <c:v>31.55238095238098</c:v>
                </c:pt>
                <c:pt idx="71">
                  <c:v>31.69404761904764</c:v>
                </c:pt>
                <c:pt idx="72">
                  <c:v>31.83571428571431</c:v>
                </c:pt>
                <c:pt idx="73">
                  <c:v>31.99404761904764</c:v>
                </c:pt>
                <c:pt idx="74">
                  <c:v>32.15238095238097</c:v>
                </c:pt>
                <c:pt idx="75">
                  <c:v>32.31452380952383</c:v>
                </c:pt>
                <c:pt idx="76">
                  <c:v>32.47666666666669</c:v>
                </c:pt>
                <c:pt idx="77">
                  <c:v>32.62571428571431</c:v>
                </c:pt>
                <c:pt idx="78">
                  <c:v>32.77476190476193</c:v>
                </c:pt>
                <c:pt idx="79">
                  <c:v>32.92333333333336</c:v>
                </c:pt>
                <c:pt idx="80">
                  <c:v>33.07190476190479</c:v>
                </c:pt>
                <c:pt idx="81">
                  <c:v>33.21571428571431</c:v>
                </c:pt>
                <c:pt idx="82">
                  <c:v>33.35952380952384</c:v>
                </c:pt>
                <c:pt idx="83">
                  <c:v>33.49238095238098</c:v>
                </c:pt>
                <c:pt idx="84">
                  <c:v>33.62523809523812</c:v>
                </c:pt>
                <c:pt idx="85">
                  <c:v>33.75238095238097</c:v>
                </c:pt>
                <c:pt idx="86">
                  <c:v>33.87952380952383</c:v>
                </c:pt>
                <c:pt idx="87">
                  <c:v>34.02666666666669</c:v>
                </c:pt>
                <c:pt idx="88">
                  <c:v>34.17380952380955</c:v>
                </c:pt>
                <c:pt idx="89">
                  <c:v>34.31928571428574</c:v>
                </c:pt>
                <c:pt idx="90">
                  <c:v>34.46476190476193</c:v>
                </c:pt>
                <c:pt idx="91">
                  <c:v>34.61476190476193</c:v>
                </c:pt>
                <c:pt idx="92">
                  <c:v>34.76476190476193</c:v>
                </c:pt>
                <c:pt idx="93">
                  <c:v>34.92738095238097</c:v>
                </c:pt>
                <c:pt idx="94">
                  <c:v>35.09000000000002</c:v>
                </c:pt>
                <c:pt idx="95">
                  <c:v>35.23476190476193</c:v>
                </c:pt>
                <c:pt idx="96">
                  <c:v>35.37952380952384</c:v>
                </c:pt>
                <c:pt idx="97">
                  <c:v>35.5014285714286</c:v>
                </c:pt>
                <c:pt idx="98">
                  <c:v>35.62333333333336</c:v>
                </c:pt>
                <c:pt idx="99">
                  <c:v>35.75047619047622</c:v>
                </c:pt>
                <c:pt idx="100">
                  <c:v>35.87761904761908</c:v>
                </c:pt>
                <c:pt idx="101">
                  <c:v>35.98190476190479</c:v>
                </c:pt>
                <c:pt idx="102">
                  <c:v>36.0861904761905</c:v>
                </c:pt>
                <c:pt idx="103">
                  <c:v>36.17476190476194</c:v>
                </c:pt>
                <c:pt idx="104">
                  <c:v>36.26333333333336</c:v>
                </c:pt>
                <c:pt idx="105">
                  <c:v>36.36880952380956</c:v>
                </c:pt>
                <c:pt idx="106">
                  <c:v>36.47428571428575</c:v>
                </c:pt>
                <c:pt idx="107">
                  <c:v>36.56619047619051</c:v>
                </c:pt>
                <c:pt idx="108">
                  <c:v>36.65809523809526</c:v>
                </c:pt>
                <c:pt idx="109">
                  <c:v>36.7561904761905</c:v>
                </c:pt>
                <c:pt idx="110">
                  <c:v>36.85428571428574</c:v>
                </c:pt>
                <c:pt idx="111">
                  <c:v>36.98380952380955</c:v>
                </c:pt>
                <c:pt idx="112">
                  <c:v>37.11333333333336</c:v>
                </c:pt>
                <c:pt idx="113">
                  <c:v>37.23428571428574</c:v>
                </c:pt>
                <c:pt idx="114">
                  <c:v>37.35523809523812</c:v>
                </c:pt>
                <c:pt idx="115">
                  <c:v>37.4614285714286</c:v>
                </c:pt>
                <c:pt idx="116">
                  <c:v>37.56761904761907</c:v>
                </c:pt>
                <c:pt idx="117">
                  <c:v>37.67404761904764</c:v>
                </c:pt>
                <c:pt idx="118">
                  <c:v>37.78047619047622</c:v>
                </c:pt>
                <c:pt idx="119">
                  <c:v>37.85452380952384</c:v>
                </c:pt>
                <c:pt idx="120">
                  <c:v>37.92857142857146</c:v>
                </c:pt>
                <c:pt idx="121">
                  <c:v>37.9719047619048</c:v>
                </c:pt>
                <c:pt idx="122">
                  <c:v>38.01523809523813</c:v>
                </c:pt>
                <c:pt idx="123">
                  <c:v>38.07333333333337</c:v>
                </c:pt>
                <c:pt idx="124">
                  <c:v>38.1314285714286</c:v>
                </c:pt>
                <c:pt idx="125">
                  <c:v>38.19904761904765</c:v>
                </c:pt>
                <c:pt idx="126">
                  <c:v>38.26666666666669</c:v>
                </c:pt>
                <c:pt idx="127">
                  <c:v>38.3411904761905</c:v>
                </c:pt>
                <c:pt idx="128">
                  <c:v>38.41571428571432</c:v>
                </c:pt>
                <c:pt idx="129">
                  <c:v>38.52595238095241</c:v>
                </c:pt>
                <c:pt idx="130">
                  <c:v>38.63619047619051</c:v>
                </c:pt>
                <c:pt idx="131">
                  <c:v>38.7414285714286</c:v>
                </c:pt>
                <c:pt idx="132">
                  <c:v>38.8466666666667</c:v>
                </c:pt>
                <c:pt idx="133">
                  <c:v>38.93642857142861</c:v>
                </c:pt>
                <c:pt idx="134">
                  <c:v>39.02619047619051</c:v>
                </c:pt>
                <c:pt idx="135">
                  <c:v>39.13261904761908</c:v>
                </c:pt>
                <c:pt idx="136">
                  <c:v>39.23904761904765</c:v>
                </c:pt>
                <c:pt idx="137">
                  <c:v>39.33500000000003</c:v>
                </c:pt>
                <c:pt idx="138">
                  <c:v>39.43095238095241</c:v>
                </c:pt>
                <c:pt idx="139">
                  <c:v>39.50285714285717</c:v>
                </c:pt>
                <c:pt idx="140">
                  <c:v>39.57476190476193</c:v>
                </c:pt>
                <c:pt idx="141">
                  <c:v>39.63452380952383</c:v>
                </c:pt>
                <c:pt idx="142">
                  <c:v>39.69428571428574</c:v>
                </c:pt>
                <c:pt idx="143">
                  <c:v>39.72000000000003</c:v>
                </c:pt>
                <c:pt idx="144">
                  <c:v>39.74571428571431</c:v>
                </c:pt>
                <c:pt idx="145">
                  <c:v>39.75595238095241</c:v>
                </c:pt>
                <c:pt idx="146">
                  <c:v>39.76619047619051</c:v>
                </c:pt>
                <c:pt idx="147">
                  <c:v>39.80309523809527</c:v>
                </c:pt>
                <c:pt idx="148">
                  <c:v>39.84000000000003</c:v>
                </c:pt>
                <c:pt idx="149">
                  <c:v>39.90261904761908</c:v>
                </c:pt>
                <c:pt idx="150">
                  <c:v>39.96523809523812</c:v>
                </c:pt>
                <c:pt idx="151">
                  <c:v>40.04190476190479</c:v>
                </c:pt>
                <c:pt idx="152">
                  <c:v>40.11857142857146</c:v>
                </c:pt>
                <c:pt idx="153">
                  <c:v>40.18857142857146</c:v>
                </c:pt>
                <c:pt idx="154">
                  <c:v>40.25857142857146</c:v>
                </c:pt>
                <c:pt idx="155">
                  <c:v>40.30904761904765</c:v>
                </c:pt>
                <c:pt idx="156">
                  <c:v>40.35952380952384</c:v>
                </c:pt>
                <c:pt idx="157">
                  <c:v>40.37619047619051</c:v>
                </c:pt>
                <c:pt idx="158">
                  <c:v>40.39285714285718</c:v>
                </c:pt>
                <c:pt idx="159">
                  <c:v>40.40547619047622</c:v>
                </c:pt>
                <c:pt idx="160">
                  <c:v>40.41809523809527</c:v>
                </c:pt>
                <c:pt idx="161">
                  <c:v>40.44357142857146</c:v>
                </c:pt>
                <c:pt idx="162">
                  <c:v>40.46904761904765</c:v>
                </c:pt>
                <c:pt idx="163">
                  <c:v>40.49500000000003</c:v>
                </c:pt>
                <c:pt idx="164">
                  <c:v>40.52095238095241</c:v>
                </c:pt>
                <c:pt idx="165">
                  <c:v>40.54761904761908</c:v>
                </c:pt>
                <c:pt idx="166">
                  <c:v>40.57428571428574</c:v>
                </c:pt>
                <c:pt idx="167">
                  <c:v>40.64690476190479</c:v>
                </c:pt>
                <c:pt idx="168">
                  <c:v>40.71952380952384</c:v>
                </c:pt>
                <c:pt idx="169">
                  <c:v>40.81500000000003</c:v>
                </c:pt>
                <c:pt idx="170">
                  <c:v>40.91047619047622</c:v>
                </c:pt>
                <c:pt idx="171">
                  <c:v>41.02404761904765</c:v>
                </c:pt>
                <c:pt idx="172">
                  <c:v>41.13761904761908</c:v>
                </c:pt>
                <c:pt idx="173">
                  <c:v>41.27904761904765</c:v>
                </c:pt>
                <c:pt idx="174">
                  <c:v>41.42047619047622</c:v>
                </c:pt>
                <c:pt idx="175">
                  <c:v>41.55071428571432</c:v>
                </c:pt>
                <c:pt idx="176">
                  <c:v>41.68095238095241</c:v>
                </c:pt>
                <c:pt idx="177">
                  <c:v>41.78928571428574</c:v>
                </c:pt>
                <c:pt idx="178">
                  <c:v>41.89761904761907</c:v>
                </c:pt>
                <c:pt idx="179">
                  <c:v>42.00333333333337</c:v>
                </c:pt>
                <c:pt idx="180">
                  <c:v>42.10904761904766</c:v>
                </c:pt>
                <c:pt idx="181">
                  <c:v>42.18000000000004</c:v>
                </c:pt>
                <c:pt idx="182">
                  <c:v>42.25095238095241</c:v>
                </c:pt>
                <c:pt idx="183">
                  <c:v>42.28785714285718</c:v>
                </c:pt>
                <c:pt idx="184">
                  <c:v>42.32476190476194</c:v>
                </c:pt>
                <c:pt idx="185">
                  <c:v>42.34785714285718</c:v>
                </c:pt>
                <c:pt idx="186">
                  <c:v>42.37095238095241</c:v>
                </c:pt>
                <c:pt idx="187">
                  <c:v>42.36714285714289</c:v>
                </c:pt>
                <c:pt idx="188">
                  <c:v>42.36333333333337</c:v>
                </c:pt>
                <c:pt idx="189">
                  <c:v>42.35380952380956</c:v>
                </c:pt>
                <c:pt idx="190">
                  <c:v>42.34428571428575</c:v>
                </c:pt>
                <c:pt idx="191">
                  <c:v>42.37428571428575</c:v>
                </c:pt>
                <c:pt idx="192">
                  <c:v>42.40428571428575</c:v>
                </c:pt>
                <c:pt idx="193">
                  <c:v>42.48404761904765</c:v>
                </c:pt>
                <c:pt idx="194">
                  <c:v>42.56380952380955</c:v>
                </c:pt>
                <c:pt idx="195">
                  <c:v>42.65333333333336</c:v>
                </c:pt>
                <c:pt idx="196">
                  <c:v>42.74285714285718</c:v>
                </c:pt>
                <c:pt idx="197">
                  <c:v>42.81690476190479</c:v>
                </c:pt>
                <c:pt idx="198">
                  <c:v>42.89095238095241</c:v>
                </c:pt>
                <c:pt idx="199">
                  <c:v>42.9114285714286</c:v>
                </c:pt>
                <c:pt idx="200">
                  <c:v>42.93190476190479</c:v>
                </c:pt>
                <c:pt idx="201">
                  <c:v>42.90404761904765</c:v>
                </c:pt>
                <c:pt idx="202">
                  <c:v>42.87619047619051</c:v>
                </c:pt>
                <c:pt idx="203">
                  <c:v>42.85833333333336</c:v>
                </c:pt>
                <c:pt idx="204">
                  <c:v>42.84047619047622</c:v>
                </c:pt>
                <c:pt idx="205">
                  <c:v>42.84095238095242</c:v>
                </c:pt>
                <c:pt idx="206">
                  <c:v>42.84142857142861</c:v>
                </c:pt>
                <c:pt idx="207">
                  <c:v>42.84452380952384</c:v>
                </c:pt>
                <c:pt idx="208">
                  <c:v>42.84761904761908</c:v>
                </c:pt>
                <c:pt idx="209">
                  <c:v>42.86261904761908</c:v>
                </c:pt>
                <c:pt idx="210">
                  <c:v>42.87761904761908</c:v>
                </c:pt>
                <c:pt idx="211">
                  <c:v>42.89952380952384</c:v>
                </c:pt>
                <c:pt idx="212">
                  <c:v>42.92142857142861</c:v>
                </c:pt>
                <c:pt idx="213">
                  <c:v>42.94928571428575</c:v>
                </c:pt>
                <c:pt idx="214">
                  <c:v>42.97714285714289</c:v>
                </c:pt>
                <c:pt idx="215">
                  <c:v>43.01071428571431</c:v>
                </c:pt>
                <c:pt idx="216">
                  <c:v>43.04428571428574</c:v>
                </c:pt>
                <c:pt idx="217">
                  <c:v>43.09309523809527</c:v>
                </c:pt>
                <c:pt idx="218">
                  <c:v>43.1419047619048</c:v>
                </c:pt>
                <c:pt idx="219">
                  <c:v>43.17904761904765</c:v>
                </c:pt>
                <c:pt idx="220">
                  <c:v>43.2161904761905</c:v>
                </c:pt>
                <c:pt idx="221">
                  <c:v>43.23119047619051</c:v>
                </c:pt>
                <c:pt idx="222">
                  <c:v>43.24619047619051</c:v>
                </c:pt>
                <c:pt idx="223">
                  <c:v>43.25523809523813</c:v>
                </c:pt>
                <c:pt idx="224">
                  <c:v>43.26428571428575</c:v>
                </c:pt>
                <c:pt idx="225">
                  <c:v>43.26357142857146</c:v>
                </c:pt>
                <c:pt idx="226">
                  <c:v>43.26285714285717</c:v>
                </c:pt>
                <c:pt idx="227">
                  <c:v>43.25452380952384</c:v>
                </c:pt>
                <c:pt idx="228">
                  <c:v>43.24619047619051</c:v>
                </c:pt>
                <c:pt idx="229">
                  <c:v>43.26619047619051</c:v>
                </c:pt>
                <c:pt idx="230">
                  <c:v>43.28619047619051</c:v>
                </c:pt>
                <c:pt idx="231">
                  <c:v>43.31452380952385</c:v>
                </c:pt>
                <c:pt idx="232">
                  <c:v>43.34285714285718</c:v>
                </c:pt>
                <c:pt idx="233">
                  <c:v>43.36976190476194</c:v>
                </c:pt>
                <c:pt idx="234">
                  <c:v>43.3966666666667</c:v>
                </c:pt>
                <c:pt idx="235">
                  <c:v>43.45452380952383</c:v>
                </c:pt>
                <c:pt idx="236">
                  <c:v>43.51238095238098</c:v>
                </c:pt>
                <c:pt idx="237">
                  <c:v>43.58023809523812</c:v>
                </c:pt>
                <c:pt idx="238">
                  <c:v>43.64809523809527</c:v>
                </c:pt>
                <c:pt idx="239">
                  <c:v>43.71880952380955</c:v>
                </c:pt>
                <c:pt idx="240">
                  <c:v>43.78952380952384</c:v>
                </c:pt>
                <c:pt idx="241">
                  <c:v>43.85428571428575</c:v>
                </c:pt>
                <c:pt idx="242">
                  <c:v>43.91904761904766</c:v>
                </c:pt>
                <c:pt idx="243">
                  <c:v>43.96238095238099</c:v>
                </c:pt>
                <c:pt idx="244">
                  <c:v>44.00571428571432</c:v>
                </c:pt>
                <c:pt idx="245">
                  <c:v>44.04333333333336</c:v>
                </c:pt>
                <c:pt idx="246">
                  <c:v>44.08095238095241</c:v>
                </c:pt>
                <c:pt idx="247">
                  <c:v>44.13380952380955</c:v>
                </c:pt>
                <c:pt idx="248">
                  <c:v>44.1866666666667</c:v>
                </c:pt>
                <c:pt idx="249">
                  <c:v>44.22904761904765</c:v>
                </c:pt>
                <c:pt idx="250">
                  <c:v>44.2714285714286</c:v>
                </c:pt>
                <c:pt idx="251">
                  <c:v>44.30523809523812</c:v>
                </c:pt>
                <c:pt idx="252">
                  <c:v>44.33904761904765</c:v>
                </c:pt>
                <c:pt idx="253">
                  <c:v>44.34547619047622</c:v>
                </c:pt>
                <c:pt idx="254">
                  <c:v>44.35190476190479</c:v>
                </c:pt>
                <c:pt idx="255">
                  <c:v>44.32404761904765</c:v>
                </c:pt>
                <c:pt idx="256">
                  <c:v>44.2961904761905</c:v>
                </c:pt>
                <c:pt idx="257">
                  <c:v>44.2714285714286</c:v>
                </c:pt>
                <c:pt idx="258">
                  <c:v>44.2466666666667</c:v>
                </c:pt>
                <c:pt idx="259">
                  <c:v>44.22952380952384</c:v>
                </c:pt>
                <c:pt idx="260">
                  <c:v>44.21238095238098</c:v>
                </c:pt>
                <c:pt idx="261">
                  <c:v>44.20547619047623</c:v>
                </c:pt>
                <c:pt idx="262">
                  <c:v>44.19857142857147</c:v>
                </c:pt>
                <c:pt idx="263">
                  <c:v>44.21380952380956</c:v>
                </c:pt>
                <c:pt idx="264">
                  <c:v>44.22904761904765</c:v>
                </c:pt>
                <c:pt idx="265">
                  <c:v>44.24380952380955</c:v>
                </c:pt>
                <c:pt idx="266">
                  <c:v>44.25857142857146</c:v>
                </c:pt>
                <c:pt idx="267">
                  <c:v>44.27452380952384</c:v>
                </c:pt>
                <c:pt idx="268">
                  <c:v>44.29047619047623</c:v>
                </c:pt>
                <c:pt idx="269">
                  <c:v>44.31380952380956</c:v>
                </c:pt>
                <c:pt idx="270">
                  <c:v>44.33714285714289</c:v>
                </c:pt>
                <c:pt idx="271">
                  <c:v>44.35500000000003</c:v>
                </c:pt>
                <c:pt idx="272">
                  <c:v>44.37285714285717</c:v>
                </c:pt>
                <c:pt idx="273">
                  <c:v>44.38047619047622</c:v>
                </c:pt>
                <c:pt idx="274">
                  <c:v>44.38809523809527</c:v>
                </c:pt>
                <c:pt idx="275">
                  <c:v>44.39785714285718</c:v>
                </c:pt>
                <c:pt idx="276">
                  <c:v>44.40761904761908</c:v>
                </c:pt>
                <c:pt idx="277">
                  <c:v>44.39571428571432</c:v>
                </c:pt>
                <c:pt idx="278">
                  <c:v>44.38380952380956</c:v>
                </c:pt>
                <c:pt idx="279">
                  <c:v>44.37119047619051</c:v>
                </c:pt>
                <c:pt idx="280">
                  <c:v>44.35857142857147</c:v>
                </c:pt>
                <c:pt idx="281">
                  <c:v>44.34833333333337</c:v>
                </c:pt>
                <c:pt idx="282">
                  <c:v>44.33809523809527</c:v>
                </c:pt>
                <c:pt idx="283">
                  <c:v>44.33380952380956</c:v>
                </c:pt>
                <c:pt idx="284">
                  <c:v>44.32952380952384</c:v>
                </c:pt>
                <c:pt idx="285">
                  <c:v>44.32952380952384</c:v>
                </c:pt>
                <c:pt idx="286">
                  <c:v>44.32952380952384</c:v>
                </c:pt>
                <c:pt idx="287">
                  <c:v>44.34047619047622</c:v>
                </c:pt>
                <c:pt idx="288">
                  <c:v>44.3514285714286</c:v>
                </c:pt>
                <c:pt idx="289">
                  <c:v>44.34833333333336</c:v>
                </c:pt>
                <c:pt idx="290">
                  <c:v>44.34523809523813</c:v>
                </c:pt>
                <c:pt idx="291">
                  <c:v>44.32714285714289</c:v>
                </c:pt>
                <c:pt idx="292">
                  <c:v>44.30904761904765</c:v>
                </c:pt>
                <c:pt idx="293">
                  <c:v>44.28380952380955</c:v>
                </c:pt>
                <c:pt idx="294">
                  <c:v>44.25857142857146</c:v>
                </c:pt>
                <c:pt idx="295">
                  <c:v>44.24452380952384</c:v>
                </c:pt>
                <c:pt idx="296">
                  <c:v>44.23047619047622</c:v>
                </c:pt>
                <c:pt idx="297">
                  <c:v>44.2369047619048</c:v>
                </c:pt>
                <c:pt idx="298">
                  <c:v>44.24333333333337</c:v>
                </c:pt>
                <c:pt idx="299">
                  <c:v>44.26238095238099</c:v>
                </c:pt>
                <c:pt idx="300">
                  <c:v>44.28142857142861</c:v>
                </c:pt>
                <c:pt idx="301">
                  <c:v>44.30523809523813</c:v>
                </c:pt>
                <c:pt idx="302">
                  <c:v>44.32904761904766</c:v>
                </c:pt>
                <c:pt idx="303">
                  <c:v>44.34238095238099</c:v>
                </c:pt>
                <c:pt idx="304">
                  <c:v>44.35571428571432</c:v>
                </c:pt>
                <c:pt idx="305">
                  <c:v>44.36952380952384</c:v>
                </c:pt>
                <c:pt idx="306">
                  <c:v>44.38333333333337</c:v>
                </c:pt>
                <c:pt idx="307">
                  <c:v>44.40047619047623</c:v>
                </c:pt>
                <c:pt idx="308">
                  <c:v>44.41761904761908</c:v>
                </c:pt>
                <c:pt idx="309">
                  <c:v>44.43047619047623</c:v>
                </c:pt>
                <c:pt idx="310">
                  <c:v>44.44333333333336</c:v>
                </c:pt>
                <c:pt idx="311">
                  <c:v>44.44738095238098</c:v>
                </c:pt>
                <c:pt idx="312">
                  <c:v>44.45142857142861</c:v>
                </c:pt>
                <c:pt idx="313">
                  <c:v>44.44047619047623</c:v>
                </c:pt>
                <c:pt idx="314">
                  <c:v>44.42952380952384</c:v>
                </c:pt>
                <c:pt idx="315">
                  <c:v>44.4069047619048</c:v>
                </c:pt>
                <c:pt idx="316">
                  <c:v>44.38428571428575</c:v>
                </c:pt>
                <c:pt idx="317">
                  <c:v>44.38071428571432</c:v>
                </c:pt>
                <c:pt idx="318">
                  <c:v>44.37714285714289</c:v>
                </c:pt>
                <c:pt idx="319">
                  <c:v>44.38285714285718</c:v>
                </c:pt>
                <c:pt idx="320">
                  <c:v>44.38857142857147</c:v>
                </c:pt>
                <c:pt idx="321">
                  <c:v>44.39952380952384</c:v>
                </c:pt>
                <c:pt idx="322">
                  <c:v>44.41047619047622</c:v>
                </c:pt>
                <c:pt idx="323">
                  <c:v>44.42952380952384</c:v>
                </c:pt>
                <c:pt idx="324">
                  <c:v>44.44857142857146</c:v>
                </c:pt>
                <c:pt idx="325">
                  <c:v>44.45761904761908</c:v>
                </c:pt>
                <c:pt idx="326">
                  <c:v>44.4666666666667</c:v>
                </c:pt>
                <c:pt idx="327">
                  <c:v>44.4716666666667</c:v>
                </c:pt>
                <c:pt idx="328">
                  <c:v>44.4766666666667</c:v>
                </c:pt>
                <c:pt idx="329">
                  <c:v>44.4966666666667</c:v>
                </c:pt>
                <c:pt idx="330">
                  <c:v>44.5166666666667</c:v>
                </c:pt>
                <c:pt idx="331">
                  <c:v>44.52976190476194</c:v>
                </c:pt>
                <c:pt idx="332">
                  <c:v>44.54285714285717</c:v>
                </c:pt>
                <c:pt idx="333">
                  <c:v>44.5514285714286</c:v>
                </c:pt>
                <c:pt idx="334">
                  <c:v>44.56000000000003</c:v>
                </c:pt>
                <c:pt idx="335">
                  <c:v>44.5716666666667</c:v>
                </c:pt>
                <c:pt idx="336">
                  <c:v>44.58333333333336</c:v>
                </c:pt>
                <c:pt idx="337">
                  <c:v>44.57333333333337</c:v>
                </c:pt>
                <c:pt idx="338">
                  <c:v>44.56333333333336</c:v>
                </c:pt>
                <c:pt idx="339">
                  <c:v>44.55000000000003</c:v>
                </c:pt>
                <c:pt idx="340">
                  <c:v>44.5366666666667</c:v>
                </c:pt>
                <c:pt idx="341">
                  <c:v>44.57880952380955</c:v>
                </c:pt>
                <c:pt idx="342">
                  <c:v>44.62095238095242</c:v>
                </c:pt>
                <c:pt idx="343">
                  <c:v>44.69976190476194</c:v>
                </c:pt>
                <c:pt idx="344">
                  <c:v>44.77857142857147</c:v>
                </c:pt>
                <c:pt idx="345">
                  <c:v>44.86714285714289</c:v>
                </c:pt>
                <c:pt idx="346">
                  <c:v>44.95571428571432</c:v>
                </c:pt>
                <c:pt idx="347">
                  <c:v>45.01571428571432</c:v>
                </c:pt>
                <c:pt idx="348">
                  <c:v>45.07571428571432</c:v>
                </c:pt>
                <c:pt idx="349">
                  <c:v>45.06214285714289</c:v>
                </c:pt>
                <c:pt idx="350">
                  <c:v>45.04857142857146</c:v>
                </c:pt>
                <c:pt idx="351">
                  <c:v>45.00904761904765</c:v>
                </c:pt>
                <c:pt idx="352">
                  <c:v>44.96952380952384</c:v>
                </c:pt>
                <c:pt idx="353">
                  <c:v>44.95261904761908</c:v>
                </c:pt>
                <c:pt idx="354">
                  <c:v>44.93571428571433</c:v>
                </c:pt>
                <c:pt idx="355">
                  <c:v>44.94833333333337</c:v>
                </c:pt>
                <c:pt idx="356">
                  <c:v>44.96095238095241</c:v>
                </c:pt>
                <c:pt idx="357">
                  <c:v>45.00214285714289</c:v>
                </c:pt>
                <c:pt idx="358">
                  <c:v>45.04333333333336</c:v>
                </c:pt>
                <c:pt idx="359">
                  <c:v>45.09547619047623</c:v>
                </c:pt>
                <c:pt idx="360">
                  <c:v>45.14761904761909</c:v>
                </c:pt>
                <c:pt idx="361">
                  <c:v>45.18142857142861</c:v>
                </c:pt>
                <c:pt idx="362">
                  <c:v>45.21523809523813</c:v>
                </c:pt>
                <c:pt idx="363">
                  <c:v>45.26119047619051</c:v>
                </c:pt>
                <c:pt idx="364">
                  <c:v>45.30714285714289</c:v>
                </c:pt>
                <c:pt idx="365">
                  <c:v>45.39476190476194</c:v>
                </c:pt>
                <c:pt idx="366">
                  <c:v>45.48238095238099</c:v>
                </c:pt>
                <c:pt idx="367">
                  <c:v>45.58238095238099</c:v>
                </c:pt>
                <c:pt idx="368">
                  <c:v>45.68238095238098</c:v>
                </c:pt>
                <c:pt idx="369">
                  <c:v>45.75976190476194</c:v>
                </c:pt>
                <c:pt idx="370">
                  <c:v>45.83714285714289</c:v>
                </c:pt>
                <c:pt idx="371">
                  <c:v>45.90833333333337</c:v>
                </c:pt>
                <c:pt idx="372">
                  <c:v>45.97952380952384</c:v>
                </c:pt>
                <c:pt idx="373">
                  <c:v>46.0216666666667</c:v>
                </c:pt>
                <c:pt idx="374">
                  <c:v>46.06380952380956</c:v>
                </c:pt>
                <c:pt idx="375">
                  <c:v>46.08738095238098</c:v>
                </c:pt>
                <c:pt idx="376">
                  <c:v>46.11095238095241</c:v>
                </c:pt>
                <c:pt idx="377">
                  <c:v>46.16476190476194</c:v>
                </c:pt>
                <c:pt idx="378">
                  <c:v>46.21857142857147</c:v>
                </c:pt>
                <c:pt idx="379">
                  <c:v>46.31928571428575</c:v>
                </c:pt>
                <c:pt idx="380">
                  <c:v>46.42000000000003</c:v>
                </c:pt>
                <c:pt idx="381">
                  <c:v>46.53119047619051</c:v>
                </c:pt>
                <c:pt idx="382">
                  <c:v>46.64238095238099</c:v>
                </c:pt>
                <c:pt idx="383">
                  <c:v>46.77928571428575</c:v>
                </c:pt>
                <c:pt idx="384">
                  <c:v>46.91619047619051</c:v>
                </c:pt>
                <c:pt idx="385">
                  <c:v>47.0516666666667</c:v>
                </c:pt>
                <c:pt idx="386">
                  <c:v>47.1871428571429</c:v>
                </c:pt>
                <c:pt idx="387">
                  <c:v>47.27714285714289</c:v>
                </c:pt>
                <c:pt idx="388">
                  <c:v>47.36714285714289</c:v>
                </c:pt>
                <c:pt idx="389">
                  <c:v>47.37595238095242</c:v>
                </c:pt>
                <c:pt idx="390">
                  <c:v>47.38476190476194</c:v>
                </c:pt>
                <c:pt idx="391">
                  <c:v>47.40357142857147</c:v>
                </c:pt>
                <c:pt idx="392">
                  <c:v>47.42238095238099</c:v>
                </c:pt>
                <c:pt idx="393">
                  <c:v>47.4219047619048</c:v>
                </c:pt>
                <c:pt idx="394">
                  <c:v>47.42142857142861</c:v>
                </c:pt>
                <c:pt idx="395">
                  <c:v>47.44333333333337</c:v>
                </c:pt>
                <c:pt idx="396">
                  <c:v>47.46523809523813</c:v>
                </c:pt>
                <c:pt idx="397">
                  <c:v>47.53904761904765</c:v>
                </c:pt>
                <c:pt idx="398">
                  <c:v>47.61285714285718</c:v>
                </c:pt>
                <c:pt idx="399">
                  <c:v>47.70595238095242</c:v>
                </c:pt>
                <c:pt idx="400">
                  <c:v>47.79904761904766</c:v>
                </c:pt>
                <c:pt idx="401">
                  <c:v>47.85547619047622</c:v>
                </c:pt>
                <c:pt idx="402">
                  <c:v>47.91190476190479</c:v>
                </c:pt>
                <c:pt idx="403">
                  <c:v>47.94142857142861</c:v>
                </c:pt>
                <c:pt idx="404">
                  <c:v>47.97095238095243</c:v>
                </c:pt>
                <c:pt idx="405">
                  <c:v>47.94119047619051</c:v>
                </c:pt>
                <c:pt idx="406">
                  <c:v>47.91142857142861</c:v>
                </c:pt>
                <c:pt idx="407">
                  <c:v>47.85952380952384</c:v>
                </c:pt>
                <c:pt idx="408">
                  <c:v>47.80761904761908</c:v>
                </c:pt>
                <c:pt idx="409">
                  <c:v>47.75976190476194</c:v>
                </c:pt>
                <c:pt idx="410">
                  <c:v>47.7119047619048</c:v>
                </c:pt>
                <c:pt idx="411">
                  <c:v>47.66404761904765</c:v>
                </c:pt>
                <c:pt idx="412">
                  <c:v>47.61619047619051</c:v>
                </c:pt>
                <c:pt idx="413">
                  <c:v>47.5516666666667</c:v>
                </c:pt>
                <c:pt idx="414">
                  <c:v>47.48714285714289</c:v>
                </c:pt>
                <c:pt idx="415">
                  <c:v>47.41119047619051</c:v>
                </c:pt>
                <c:pt idx="416">
                  <c:v>47.33523809523813</c:v>
                </c:pt>
                <c:pt idx="417">
                  <c:v>47.28500000000003</c:v>
                </c:pt>
                <c:pt idx="418">
                  <c:v>47.23476190476194</c:v>
                </c:pt>
                <c:pt idx="419">
                  <c:v>47.21523809523813</c:v>
                </c:pt>
                <c:pt idx="420">
                  <c:v>47.19571428571432</c:v>
                </c:pt>
                <c:pt idx="421">
                  <c:v>47.19785714285717</c:v>
                </c:pt>
                <c:pt idx="422">
                  <c:v>47.20000000000003</c:v>
                </c:pt>
                <c:pt idx="423">
                  <c:v>47.20547619047623</c:v>
                </c:pt>
                <c:pt idx="424">
                  <c:v>47.21095238095242</c:v>
                </c:pt>
                <c:pt idx="425">
                  <c:v>47.18761904761909</c:v>
                </c:pt>
                <c:pt idx="426">
                  <c:v>47.16428571428575</c:v>
                </c:pt>
                <c:pt idx="427">
                  <c:v>47.12547619047623</c:v>
                </c:pt>
                <c:pt idx="428">
                  <c:v>47.0866666666667</c:v>
                </c:pt>
                <c:pt idx="429">
                  <c:v>47.05309523809527</c:v>
                </c:pt>
                <c:pt idx="430">
                  <c:v>47.01952380952385</c:v>
                </c:pt>
                <c:pt idx="431">
                  <c:v>46.9716666666667</c:v>
                </c:pt>
                <c:pt idx="432">
                  <c:v>46.92380952380955</c:v>
                </c:pt>
                <c:pt idx="433">
                  <c:v>46.89595238095241</c:v>
                </c:pt>
                <c:pt idx="434">
                  <c:v>46.86809523809527</c:v>
                </c:pt>
                <c:pt idx="435">
                  <c:v>46.8716666666667</c:v>
                </c:pt>
                <c:pt idx="436">
                  <c:v>46.87523809523813</c:v>
                </c:pt>
                <c:pt idx="437">
                  <c:v>46.9069047619048</c:v>
                </c:pt>
                <c:pt idx="438">
                  <c:v>46.93857142857146</c:v>
                </c:pt>
                <c:pt idx="439">
                  <c:v>46.99095238095241</c:v>
                </c:pt>
                <c:pt idx="440">
                  <c:v>47.04333333333336</c:v>
                </c:pt>
                <c:pt idx="441">
                  <c:v>47.08714285714289</c:v>
                </c:pt>
                <c:pt idx="442">
                  <c:v>47.13095238095242</c:v>
                </c:pt>
                <c:pt idx="443">
                  <c:v>47.13952380952384</c:v>
                </c:pt>
                <c:pt idx="444">
                  <c:v>47.14809523809527</c:v>
                </c:pt>
                <c:pt idx="445">
                  <c:v>47.14238095238098</c:v>
                </c:pt>
                <c:pt idx="446">
                  <c:v>47.1366666666667</c:v>
                </c:pt>
                <c:pt idx="447">
                  <c:v>47.11380952380956</c:v>
                </c:pt>
                <c:pt idx="448">
                  <c:v>47.09095238095242</c:v>
                </c:pt>
                <c:pt idx="449">
                  <c:v>47.07285714285717</c:v>
                </c:pt>
                <c:pt idx="450">
                  <c:v>47.05476190476193</c:v>
                </c:pt>
                <c:pt idx="451">
                  <c:v>47.03142857142861</c:v>
                </c:pt>
                <c:pt idx="452">
                  <c:v>47.00809523809527</c:v>
                </c:pt>
                <c:pt idx="453">
                  <c:v>47.01309523809527</c:v>
                </c:pt>
                <c:pt idx="454">
                  <c:v>47.01809523809528</c:v>
                </c:pt>
                <c:pt idx="455">
                  <c:v>47.05023809523813</c:v>
                </c:pt>
                <c:pt idx="456">
                  <c:v>47.08238095238099</c:v>
                </c:pt>
                <c:pt idx="457">
                  <c:v>47.15119047619051</c:v>
                </c:pt>
                <c:pt idx="458">
                  <c:v>47.22000000000003</c:v>
                </c:pt>
                <c:pt idx="459">
                  <c:v>47.32928571428575</c:v>
                </c:pt>
                <c:pt idx="460">
                  <c:v>47.43857142857146</c:v>
                </c:pt>
                <c:pt idx="461">
                  <c:v>47.56833333333337</c:v>
                </c:pt>
                <c:pt idx="462">
                  <c:v>47.69809523809527</c:v>
                </c:pt>
                <c:pt idx="463">
                  <c:v>47.81357142857146</c:v>
                </c:pt>
                <c:pt idx="464">
                  <c:v>47.92904761904765</c:v>
                </c:pt>
                <c:pt idx="465">
                  <c:v>48.02380952380956</c:v>
                </c:pt>
                <c:pt idx="466">
                  <c:v>48.11857142857146</c:v>
                </c:pt>
                <c:pt idx="467">
                  <c:v>48.15761904761909</c:v>
                </c:pt>
                <c:pt idx="468">
                  <c:v>48.19666666666671</c:v>
                </c:pt>
                <c:pt idx="469">
                  <c:v>48.1866666666667</c:v>
                </c:pt>
                <c:pt idx="470">
                  <c:v>48.1766666666667</c:v>
                </c:pt>
                <c:pt idx="471">
                  <c:v>48.14119047619051</c:v>
                </c:pt>
                <c:pt idx="472">
                  <c:v>48.10571428571432</c:v>
                </c:pt>
                <c:pt idx="473">
                  <c:v>48.04880952380956</c:v>
                </c:pt>
                <c:pt idx="474">
                  <c:v>47.9919047619048</c:v>
                </c:pt>
                <c:pt idx="475">
                  <c:v>47.92785714285718</c:v>
                </c:pt>
                <c:pt idx="476">
                  <c:v>47.86380952380956</c:v>
                </c:pt>
                <c:pt idx="477">
                  <c:v>47.80000000000004</c:v>
                </c:pt>
                <c:pt idx="478">
                  <c:v>47.73619047619052</c:v>
                </c:pt>
                <c:pt idx="479">
                  <c:v>47.69357142857147</c:v>
                </c:pt>
                <c:pt idx="480">
                  <c:v>47.65095238095242</c:v>
                </c:pt>
                <c:pt idx="481">
                  <c:v>47.63619047619051</c:v>
                </c:pt>
                <c:pt idx="482">
                  <c:v>47.62142857142861</c:v>
                </c:pt>
                <c:pt idx="483">
                  <c:v>47.63547619047623</c:v>
                </c:pt>
                <c:pt idx="484">
                  <c:v>47.64952380952384</c:v>
                </c:pt>
                <c:pt idx="485">
                  <c:v>47.65952380952384</c:v>
                </c:pt>
                <c:pt idx="486">
                  <c:v>47.66952380952384</c:v>
                </c:pt>
                <c:pt idx="487">
                  <c:v>47.63833333333336</c:v>
                </c:pt>
                <c:pt idx="488">
                  <c:v>47.60714285714289</c:v>
                </c:pt>
                <c:pt idx="489">
                  <c:v>47.53809523809527</c:v>
                </c:pt>
                <c:pt idx="490">
                  <c:v>47.46904761904766</c:v>
                </c:pt>
                <c:pt idx="491">
                  <c:v>47.36857142857146</c:v>
                </c:pt>
                <c:pt idx="492">
                  <c:v>47.26809523809527</c:v>
                </c:pt>
                <c:pt idx="493">
                  <c:v>47.18047619047623</c:v>
                </c:pt>
                <c:pt idx="494">
                  <c:v>47.09285714285718</c:v>
                </c:pt>
                <c:pt idx="495">
                  <c:v>47.03904761904766</c:v>
                </c:pt>
                <c:pt idx="496">
                  <c:v>46.98523809523813</c:v>
                </c:pt>
                <c:pt idx="497">
                  <c:v>46.98976190476194</c:v>
                </c:pt>
                <c:pt idx="498">
                  <c:v>46.99428571428575</c:v>
                </c:pt>
                <c:pt idx="499">
                  <c:v>47.04095238095241</c:v>
                </c:pt>
                <c:pt idx="500">
                  <c:v>47.08761904761907</c:v>
                </c:pt>
                <c:pt idx="501">
                  <c:v>47.16571428571432</c:v>
                </c:pt>
                <c:pt idx="502">
                  <c:v>47.24380952380956</c:v>
                </c:pt>
                <c:pt idx="503">
                  <c:v>47.31000000000004</c:v>
                </c:pt>
                <c:pt idx="504">
                  <c:v>47.37619047619052</c:v>
                </c:pt>
                <c:pt idx="505">
                  <c:v>47.42071428571433</c:v>
                </c:pt>
                <c:pt idx="506">
                  <c:v>47.46523809523813</c:v>
                </c:pt>
                <c:pt idx="507">
                  <c:v>47.46142857142861</c:v>
                </c:pt>
                <c:pt idx="508">
                  <c:v>47.45761904761908</c:v>
                </c:pt>
                <c:pt idx="509">
                  <c:v>47.4469047619048</c:v>
                </c:pt>
                <c:pt idx="510">
                  <c:v>47.43619047619051</c:v>
                </c:pt>
                <c:pt idx="511">
                  <c:v>47.41261904761909</c:v>
                </c:pt>
                <c:pt idx="512">
                  <c:v>47.38904761904766</c:v>
                </c:pt>
                <c:pt idx="513">
                  <c:v>47.34523809523813</c:v>
                </c:pt>
                <c:pt idx="514">
                  <c:v>47.3014285714286</c:v>
                </c:pt>
                <c:pt idx="515">
                  <c:v>47.23880952380956</c:v>
                </c:pt>
                <c:pt idx="516">
                  <c:v>47.17619047619051</c:v>
                </c:pt>
                <c:pt idx="517">
                  <c:v>47.11000000000003</c:v>
                </c:pt>
                <c:pt idx="518">
                  <c:v>47.04380952380956</c:v>
                </c:pt>
                <c:pt idx="519">
                  <c:v>47.01238095238099</c:v>
                </c:pt>
                <c:pt idx="520">
                  <c:v>46.98095238095242</c:v>
                </c:pt>
                <c:pt idx="521">
                  <c:v>47.01428571428575</c:v>
                </c:pt>
                <c:pt idx="522">
                  <c:v>47.04761904761908</c:v>
                </c:pt>
                <c:pt idx="523">
                  <c:v>47.13119047619051</c:v>
                </c:pt>
                <c:pt idx="524">
                  <c:v>47.21476190476194</c:v>
                </c:pt>
                <c:pt idx="525">
                  <c:v>47.30428571428575</c:v>
                </c:pt>
                <c:pt idx="526">
                  <c:v>47.39380952380956</c:v>
                </c:pt>
                <c:pt idx="527">
                  <c:v>47.44880952380956</c:v>
                </c:pt>
                <c:pt idx="528">
                  <c:v>47.50380952380956</c:v>
                </c:pt>
                <c:pt idx="529">
                  <c:v>47.51095238095242</c:v>
                </c:pt>
                <c:pt idx="530">
                  <c:v>47.51809523809527</c:v>
                </c:pt>
                <c:pt idx="531">
                  <c:v>47.50642857142861</c:v>
                </c:pt>
                <c:pt idx="532">
                  <c:v>47.49476190476194</c:v>
                </c:pt>
                <c:pt idx="533">
                  <c:v>47.46595238095242</c:v>
                </c:pt>
                <c:pt idx="534">
                  <c:v>47.43714285714289</c:v>
                </c:pt>
                <c:pt idx="535">
                  <c:v>47.39404761904765</c:v>
                </c:pt>
                <c:pt idx="536">
                  <c:v>47.35095238095241</c:v>
                </c:pt>
                <c:pt idx="537">
                  <c:v>47.29142857142861</c:v>
                </c:pt>
                <c:pt idx="538">
                  <c:v>47.2319047619048</c:v>
                </c:pt>
                <c:pt idx="539">
                  <c:v>47.1719047619048</c:v>
                </c:pt>
                <c:pt idx="540">
                  <c:v>47.1119047619048</c:v>
                </c:pt>
                <c:pt idx="541">
                  <c:v>47.08023809523813</c:v>
                </c:pt>
                <c:pt idx="542">
                  <c:v>47.04857142857146</c:v>
                </c:pt>
                <c:pt idx="543">
                  <c:v>47.05547619047623</c:v>
                </c:pt>
                <c:pt idx="544">
                  <c:v>47.06238095238099</c:v>
                </c:pt>
                <c:pt idx="545">
                  <c:v>47.08238095238099</c:v>
                </c:pt>
                <c:pt idx="546">
                  <c:v>47.10238095238098</c:v>
                </c:pt>
                <c:pt idx="547">
                  <c:v>47.12261904761908</c:v>
                </c:pt>
                <c:pt idx="548">
                  <c:v>47.14285714285718</c:v>
                </c:pt>
                <c:pt idx="549">
                  <c:v>47.13619047619051</c:v>
                </c:pt>
                <c:pt idx="550">
                  <c:v>47.12952380952385</c:v>
                </c:pt>
                <c:pt idx="551">
                  <c:v>47.10428571428575</c:v>
                </c:pt>
                <c:pt idx="552">
                  <c:v>47.07904761904766</c:v>
                </c:pt>
                <c:pt idx="553">
                  <c:v>47.0619047619048</c:v>
                </c:pt>
                <c:pt idx="554">
                  <c:v>47.04476190476194</c:v>
                </c:pt>
                <c:pt idx="555">
                  <c:v>47.04285714285718</c:v>
                </c:pt>
                <c:pt idx="556">
                  <c:v>47.04095238095242</c:v>
                </c:pt>
                <c:pt idx="557">
                  <c:v>47.04119047619051</c:v>
                </c:pt>
                <c:pt idx="558">
                  <c:v>47.0414285714286</c:v>
                </c:pt>
                <c:pt idx="559">
                  <c:v>47.03857142857146</c:v>
                </c:pt>
                <c:pt idx="560">
                  <c:v>47.03571428571432</c:v>
                </c:pt>
                <c:pt idx="561">
                  <c:v>47.0169047619048</c:v>
                </c:pt>
                <c:pt idx="562">
                  <c:v>46.99809523809527</c:v>
                </c:pt>
                <c:pt idx="563">
                  <c:v>46.9666666666667</c:v>
                </c:pt>
                <c:pt idx="564">
                  <c:v>46.93523809523813</c:v>
                </c:pt>
                <c:pt idx="565">
                  <c:v>46.92285714285718</c:v>
                </c:pt>
                <c:pt idx="566">
                  <c:v>46.91047619047622</c:v>
                </c:pt>
                <c:pt idx="567">
                  <c:v>46.93190476190479</c:v>
                </c:pt>
                <c:pt idx="568">
                  <c:v>46.95333333333337</c:v>
                </c:pt>
                <c:pt idx="569">
                  <c:v>46.99380952380956</c:v>
                </c:pt>
                <c:pt idx="570">
                  <c:v>47.03428571428574</c:v>
                </c:pt>
                <c:pt idx="571">
                  <c:v>47.06095238095241</c:v>
                </c:pt>
                <c:pt idx="572">
                  <c:v>47.08761904761909</c:v>
                </c:pt>
                <c:pt idx="573">
                  <c:v>47.10571428571432</c:v>
                </c:pt>
                <c:pt idx="574">
                  <c:v>47.12380952380956</c:v>
                </c:pt>
                <c:pt idx="575">
                  <c:v>47.14880952380955</c:v>
                </c:pt>
                <c:pt idx="576">
                  <c:v>47.17380952380955</c:v>
                </c:pt>
                <c:pt idx="577">
                  <c:v>47.19333333333336</c:v>
                </c:pt>
                <c:pt idx="578">
                  <c:v>47.21285714285717</c:v>
                </c:pt>
                <c:pt idx="579">
                  <c:v>47.23404761904765</c:v>
                </c:pt>
                <c:pt idx="580">
                  <c:v>47.25523809523813</c:v>
                </c:pt>
                <c:pt idx="581">
                  <c:v>47.28785714285718</c:v>
                </c:pt>
                <c:pt idx="582">
                  <c:v>47.32047619047623</c:v>
                </c:pt>
                <c:pt idx="583">
                  <c:v>47.3569047619048</c:v>
                </c:pt>
                <c:pt idx="584">
                  <c:v>47.39333333333337</c:v>
                </c:pt>
                <c:pt idx="585">
                  <c:v>47.43214285714289</c:v>
                </c:pt>
                <c:pt idx="586">
                  <c:v>47.47095238095242</c:v>
                </c:pt>
                <c:pt idx="587">
                  <c:v>47.51047619047623</c:v>
                </c:pt>
                <c:pt idx="588">
                  <c:v>47.55000000000004</c:v>
                </c:pt>
                <c:pt idx="589">
                  <c:v>47.5569047619048</c:v>
                </c:pt>
                <c:pt idx="590">
                  <c:v>47.56380952380955</c:v>
                </c:pt>
                <c:pt idx="591">
                  <c:v>47.56095238095241</c:v>
                </c:pt>
                <c:pt idx="592">
                  <c:v>47.55809523809527</c:v>
                </c:pt>
                <c:pt idx="593">
                  <c:v>47.56976190476193</c:v>
                </c:pt>
                <c:pt idx="594">
                  <c:v>47.5814285714286</c:v>
                </c:pt>
                <c:pt idx="595">
                  <c:v>47.60857142857147</c:v>
                </c:pt>
                <c:pt idx="596">
                  <c:v>47.63571428571432</c:v>
                </c:pt>
                <c:pt idx="597">
                  <c:v>47.63333333333337</c:v>
                </c:pt>
                <c:pt idx="598">
                  <c:v>47.63095238095241</c:v>
                </c:pt>
                <c:pt idx="599">
                  <c:v>47.58119047619051</c:v>
                </c:pt>
                <c:pt idx="600">
                  <c:v>47.53142857142861</c:v>
                </c:pt>
                <c:pt idx="601">
                  <c:v>47.43238095238099</c:v>
                </c:pt>
                <c:pt idx="602">
                  <c:v>47.33333333333337</c:v>
                </c:pt>
                <c:pt idx="603">
                  <c:v>47.24952380952384</c:v>
                </c:pt>
                <c:pt idx="604">
                  <c:v>47.16571428571432</c:v>
                </c:pt>
                <c:pt idx="605">
                  <c:v>47.12333333333336</c:v>
                </c:pt>
                <c:pt idx="606">
                  <c:v>47.08095238095241</c:v>
                </c:pt>
                <c:pt idx="607">
                  <c:v>47.10476190476194</c:v>
                </c:pt>
                <c:pt idx="608">
                  <c:v>47.12857142857146</c:v>
                </c:pt>
                <c:pt idx="609">
                  <c:v>47.17357142857146</c:v>
                </c:pt>
                <c:pt idx="610">
                  <c:v>47.21857142857147</c:v>
                </c:pt>
                <c:pt idx="611">
                  <c:v>47.25809523809528</c:v>
                </c:pt>
                <c:pt idx="612">
                  <c:v>47.29761904761909</c:v>
                </c:pt>
                <c:pt idx="613">
                  <c:v>47.31023809523813</c:v>
                </c:pt>
                <c:pt idx="614">
                  <c:v>47.32285714285717</c:v>
                </c:pt>
                <c:pt idx="615">
                  <c:v>47.32571428571432</c:v>
                </c:pt>
                <c:pt idx="616">
                  <c:v>47.32857142857146</c:v>
                </c:pt>
                <c:pt idx="617">
                  <c:v>47.31976190476194</c:v>
                </c:pt>
                <c:pt idx="618">
                  <c:v>47.31095238095241</c:v>
                </c:pt>
                <c:pt idx="619">
                  <c:v>47.31523809523813</c:v>
                </c:pt>
                <c:pt idx="620">
                  <c:v>47.31952380952384</c:v>
                </c:pt>
                <c:pt idx="621">
                  <c:v>47.31714285714289</c:v>
                </c:pt>
                <c:pt idx="622">
                  <c:v>47.31476190476194</c:v>
                </c:pt>
                <c:pt idx="623">
                  <c:v>47.32380952380956</c:v>
                </c:pt>
                <c:pt idx="624">
                  <c:v>47.33285714285718</c:v>
                </c:pt>
                <c:pt idx="625">
                  <c:v>47.36000000000004</c:v>
                </c:pt>
                <c:pt idx="626">
                  <c:v>47.3871428571429</c:v>
                </c:pt>
                <c:pt idx="627">
                  <c:v>47.43023809523814</c:v>
                </c:pt>
                <c:pt idx="628">
                  <c:v>47.47333333333337</c:v>
                </c:pt>
                <c:pt idx="629">
                  <c:v>47.53380952380956</c:v>
                </c:pt>
                <c:pt idx="630">
                  <c:v>47.59428571428575</c:v>
                </c:pt>
                <c:pt idx="631">
                  <c:v>47.65761904761908</c:v>
                </c:pt>
                <c:pt idx="632">
                  <c:v>47.72095238095242</c:v>
                </c:pt>
                <c:pt idx="633">
                  <c:v>47.77333333333337</c:v>
                </c:pt>
                <c:pt idx="634">
                  <c:v>47.82571428571432</c:v>
                </c:pt>
                <c:pt idx="635">
                  <c:v>47.88428571428575</c:v>
                </c:pt>
                <c:pt idx="636">
                  <c:v>47.94285714285718</c:v>
                </c:pt>
                <c:pt idx="637">
                  <c:v>47.98976190476194</c:v>
                </c:pt>
                <c:pt idx="638">
                  <c:v>48.0366666666667</c:v>
                </c:pt>
                <c:pt idx="639">
                  <c:v>48.07000000000004</c:v>
                </c:pt>
                <c:pt idx="640">
                  <c:v>48.10333333333337</c:v>
                </c:pt>
                <c:pt idx="641">
                  <c:v>48.14261904761909</c:v>
                </c:pt>
                <c:pt idx="642">
                  <c:v>48.1819047619048</c:v>
                </c:pt>
                <c:pt idx="643">
                  <c:v>48.21119047619052</c:v>
                </c:pt>
                <c:pt idx="644">
                  <c:v>48.24047619047623</c:v>
                </c:pt>
                <c:pt idx="645">
                  <c:v>48.26833333333337</c:v>
                </c:pt>
                <c:pt idx="646">
                  <c:v>48.29619047619051</c:v>
                </c:pt>
                <c:pt idx="647">
                  <c:v>48.33500000000004</c:v>
                </c:pt>
                <c:pt idx="648">
                  <c:v>48.37380952380956</c:v>
                </c:pt>
                <c:pt idx="649">
                  <c:v>48.41952380952385</c:v>
                </c:pt>
                <c:pt idx="650">
                  <c:v>48.46523809523813</c:v>
                </c:pt>
                <c:pt idx="651">
                  <c:v>48.52619047619051</c:v>
                </c:pt>
                <c:pt idx="652">
                  <c:v>48.58714285714289</c:v>
                </c:pt>
                <c:pt idx="653">
                  <c:v>48.66428571428575</c:v>
                </c:pt>
                <c:pt idx="654">
                  <c:v>48.74142857142861</c:v>
                </c:pt>
                <c:pt idx="655">
                  <c:v>48.79880952380955</c:v>
                </c:pt>
                <c:pt idx="656">
                  <c:v>48.85619047619051</c:v>
                </c:pt>
                <c:pt idx="657">
                  <c:v>48.86738095238098</c:v>
                </c:pt>
                <c:pt idx="658">
                  <c:v>48.87857142857146</c:v>
                </c:pt>
                <c:pt idx="659">
                  <c:v>48.86214285714289</c:v>
                </c:pt>
                <c:pt idx="660">
                  <c:v>48.84571428571432</c:v>
                </c:pt>
                <c:pt idx="661">
                  <c:v>48.83404761904766</c:v>
                </c:pt>
                <c:pt idx="662">
                  <c:v>48.822380952381</c:v>
                </c:pt>
                <c:pt idx="663">
                  <c:v>48.83523809523814</c:v>
                </c:pt>
                <c:pt idx="664">
                  <c:v>48.84809523809528</c:v>
                </c:pt>
                <c:pt idx="665">
                  <c:v>48.8866666666667</c:v>
                </c:pt>
                <c:pt idx="666">
                  <c:v>48.92523809523813</c:v>
                </c:pt>
                <c:pt idx="667">
                  <c:v>48.97761904761909</c:v>
                </c:pt>
                <c:pt idx="668">
                  <c:v>49.03000000000004</c:v>
                </c:pt>
                <c:pt idx="669">
                  <c:v>49.07380952380957</c:v>
                </c:pt>
                <c:pt idx="670">
                  <c:v>49.11761904761909</c:v>
                </c:pt>
                <c:pt idx="671">
                  <c:v>49.16238095238099</c:v>
                </c:pt>
                <c:pt idx="672">
                  <c:v>49.2071428571429</c:v>
                </c:pt>
                <c:pt idx="673">
                  <c:v>49.25571428571433</c:v>
                </c:pt>
                <c:pt idx="674">
                  <c:v>49.30428571428575</c:v>
                </c:pt>
                <c:pt idx="675">
                  <c:v>49.34928571428576</c:v>
                </c:pt>
                <c:pt idx="676">
                  <c:v>49.39428571428576</c:v>
                </c:pt>
                <c:pt idx="677">
                  <c:v>49.42214285714289</c:v>
                </c:pt>
                <c:pt idx="678">
                  <c:v>49.45000000000003</c:v>
                </c:pt>
                <c:pt idx="679">
                  <c:v>49.47333333333337</c:v>
                </c:pt>
                <c:pt idx="680">
                  <c:v>49.49666666666671</c:v>
                </c:pt>
                <c:pt idx="681">
                  <c:v>49.52000000000004</c:v>
                </c:pt>
                <c:pt idx="682">
                  <c:v>49.54333333333337</c:v>
                </c:pt>
                <c:pt idx="683">
                  <c:v>49.53357142857146</c:v>
                </c:pt>
                <c:pt idx="684">
                  <c:v>49.52380952380956</c:v>
                </c:pt>
                <c:pt idx="685">
                  <c:v>49.49880952380956</c:v>
                </c:pt>
                <c:pt idx="686">
                  <c:v>49.47380952380956</c:v>
                </c:pt>
                <c:pt idx="687">
                  <c:v>49.43761904761908</c:v>
                </c:pt>
                <c:pt idx="688">
                  <c:v>49.4014285714286</c:v>
                </c:pt>
                <c:pt idx="689">
                  <c:v>49.35214285714289</c:v>
                </c:pt>
                <c:pt idx="690">
                  <c:v>49.30285714285718</c:v>
                </c:pt>
                <c:pt idx="691">
                  <c:v>49.25880952380956</c:v>
                </c:pt>
                <c:pt idx="692">
                  <c:v>49.21476190476194</c:v>
                </c:pt>
                <c:pt idx="693">
                  <c:v>49.18119047619052</c:v>
                </c:pt>
                <c:pt idx="694">
                  <c:v>49.14761904761909</c:v>
                </c:pt>
                <c:pt idx="695">
                  <c:v>49.17809523809527</c:v>
                </c:pt>
                <c:pt idx="696">
                  <c:v>49.20857142857146</c:v>
                </c:pt>
                <c:pt idx="697">
                  <c:v>49.29428571428575</c:v>
                </c:pt>
                <c:pt idx="698">
                  <c:v>49.38000000000004</c:v>
                </c:pt>
                <c:pt idx="699">
                  <c:v>49.47523809523813</c:v>
                </c:pt>
                <c:pt idx="700">
                  <c:v>49.57047619047623</c:v>
                </c:pt>
                <c:pt idx="701">
                  <c:v>49.6266666666667</c:v>
                </c:pt>
                <c:pt idx="702">
                  <c:v>49.68285714285717</c:v>
                </c:pt>
                <c:pt idx="703">
                  <c:v>49.71309523809527</c:v>
                </c:pt>
                <c:pt idx="704">
                  <c:v>49.74333333333337</c:v>
                </c:pt>
                <c:pt idx="705">
                  <c:v>49.74047619047622</c:v>
                </c:pt>
                <c:pt idx="706">
                  <c:v>49.73761904761908</c:v>
                </c:pt>
                <c:pt idx="707">
                  <c:v>49.76285714285717</c:v>
                </c:pt>
                <c:pt idx="708">
                  <c:v>49.78809523809527</c:v>
                </c:pt>
                <c:pt idx="709">
                  <c:v>49.85380952380956</c:v>
                </c:pt>
                <c:pt idx="710">
                  <c:v>49.91952380952385</c:v>
                </c:pt>
                <c:pt idx="711">
                  <c:v>50.00000000000004</c:v>
                </c:pt>
                <c:pt idx="712">
                  <c:v>50.08047619047623</c:v>
                </c:pt>
                <c:pt idx="713">
                  <c:v>50.11166666666671</c:v>
                </c:pt>
                <c:pt idx="714">
                  <c:v>50.14285714285718</c:v>
                </c:pt>
                <c:pt idx="715">
                  <c:v>50.14095238095242</c:v>
                </c:pt>
                <c:pt idx="716">
                  <c:v>50.13904761904766</c:v>
                </c:pt>
                <c:pt idx="717">
                  <c:v>50.12428571428575</c:v>
                </c:pt>
                <c:pt idx="718">
                  <c:v>50.10952380952385</c:v>
                </c:pt>
                <c:pt idx="719">
                  <c:v>50.08476190476194</c:v>
                </c:pt>
                <c:pt idx="720">
                  <c:v>50.06000000000003</c:v>
                </c:pt>
                <c:pt idx="721">
                  <c:v>50.0566666666667</c:v>
                </c:pt>
                <c:pt idx="722">
                  <c:v>50.05333333333337</c:v>
                </c:pt>
                <c:pt idx="723">
                  <c:v>50.08619047619051</c:v>
                </c:pt>
                <c:pt idx="724">
                  <c:v>50.11904761904766</c:v>
                </c:pt>
                <c:pt idx="725">
                  <c:v>50.15571428571432</c:v>
                </c:pt>
                <c:pt idx="726">
                  <c:v>50.19238095238099</c:v>
                </c:pt>
                <c:pt idx="727">
                  <c:v>50.22095238095242</c:v>
                </c:pt>
                <c:pt idx="728">
                  <c:v>50.24952380952385</c:v>
                </c:pt>
                <c:pt idx="729">
                  <c:v>50.28333333333337</c:v>
                </c:pt>
                <c:pt idx="730">
                  <c:v>50.31714285714289</c:v>
                </c:pt>
                <c:pt idx="731">
                  <c:v>50.34547619047623</c:v>
                </c:pt>
                <c:pt idx="732">
                  <c:v>50.37380952380956</c:v>
                </c:pt>
                <c:pt idx="733">
                  <c:v>50.35547619047622</c:v>
                </c:pt>
                <c:pt idx="734">
                  <c:v>50.33714285714289</c:v>
                </c:pt>
                <c:pt idx="735">
                  <c:v>50.28523809523814</c:v>
                </c:pt>
                <c:pt idx="736">
                  <c:v>50.23333333333338</c:v>
                </c:pt>
                <c:pt idx="737">
                  <c:v>50.19166666666671</c:v>
                </c:pt>
                <c:pt idx="738">
                  <c:v>50.15000000000003</c:v>
                </c:pt>
                <c:pt idx="739">
                  <c:v>50.15285714285718</c:v>
                </c:pt>
                <c:pt idx="740">
                  <c:v>50.15571428571432</c:v>
                </c:pt>
                <c:pt idx="741">
                  <c:v>50.16738095238099</c:v>
                </c:pt>
                <c:pt idx="742">
                  <c:v>50.17904761904765</c:v>
                </c:pt>
                <c:pt idx="743">
                  <c:v>50.20809523809528</c:v>
                </c:pt>
                <c:pt idx="744">
                  <c:v>50.2371428571429</c:v>
                </c:pt>
                <c:pt idx="745">
                  <c:v>50.28928571428575</c:v>
                </c:pt>
                <c:pt idx="746">
                  <c:v>50.34142857142861</c:v>
                </c:pt>
                <c:pt idx="747">
                  <c:v>50.39833333333337</c:v>
                </c:pt>
                <c:pt idx="748">
                  <c:v>50.45523809523814</c:v>
                </c:pt>
                <c:pt idx="749">
                  <c:v>50.51928571428576</c:v>
                </c:pt>
                <c:pt idx="750">
                  <c:v>50.58333333333337</c:v>
                </c:pt>
                <c:pt idx="751">
                  <c:v>50.64166666666671</c:v>
                </c:pt>
                <c:pt idx="752">
                  <c:v>50.70000000000005</c:v>
                </c:pt>
                <c:pt idx="753">
                  <c:v>50.70666666666671</c:v>
                </c:pt>
                <c:pt idx="754">
                  <c:v>50.71333333333337</c:v>
                </c:pt>
                <c:pt idx="755">
                  <c:v>50.68809523809527</c:v>
                </c:pt>
                <c:pt idx="756">
                  <c:v>50.66285714285718</c:v>
                </c:pt>
                <c:pt idx="757">
                  <c:v>50.63928571428575</c:v>
                </c:pt>
                <c:pt idx="758">
                  <c:v>50.61571428571432</c:v>
                </c:pt>
                <c:pt idx="759">
                  <c:v>50.58976190476194</c:v>
                </c:pt>
                <c:pt idx="760">
                  <c:v>50.56380952380957</c:v>
                </c:pt>
                <c:pt idx="761">
                  <c:v>50.53047619047624</c:v>
                </c:pt>
                <c:pt idx="762">
                  <c:v>50.4971428571429</c:v>
                </c:pt>
                <c:pt idx="763">
                  <c:v>50.45761904761909</c:v>
                </c:pt>
                <c:pt idx="764">
                  <c:v>50.41809523809528</c:v>
                </c:pt>
                <c:pt idx="765">
                  <c:v>50.39238095238099</c:v>
                </c:pt>
                <c:pt idx="766">
                  <c:v>50.3666666666667</c:v>
                </c:pt>
                <c:pt idx="767">
                  <c:v>50.3669047619048</c:v>
                </c:pt>
                <c:pt idx="768">
                  <c:v>50.36714285714289</c:v>
                </c:pt>
                <c:pt idx="769">
                  <c:v>50.3669047619048</c:v>
                </c:pt>
                <c:pt idx="770">
                  <c:v>50.3666666666667</c:v>
                </c:pt>
                <c:pt idx="771">
                  <c:v>50.33380952380956</c:v>
                </c:pt>
                <c:pt idx="772">
                  <c:v>50.30095238095242</c:v>
                </c:pt>
                <c:pt idx="773">
                  <c:v>50.28976190476195</c:v>
                </c:pt>
                <c:pt idx="774">
                  <c:v>50.27857142857147</c:v>
                </c:pt>
                <c:pt idx="775">
                  <c:v>50.31333333333338</c:v>
                </c:pt>
                <c:pt idx="776">
                  <c:v>50.34809523809528</c:v>
                </c:pt>
                <c:pt idx="777">
                  <c:v>50.44404761904766</c:v>
                </c:pt>
                <c:pt idx="778">
                  <c:v>50.54000000000003</c:v>
                </c:pt>
                <c:pt idx="779">
                  <c:v>50.66309523809527</c:v>
                </c:pt>
                <c:pt idx="780">
                  <c:v>50.78619047619051</c:v>
                </c:pt>
                <c:pt idx="781">
                  <c:v>50.86380952380956</c:v>
                </c:pt>
                <c:pt idx="782">
                  <c:v>50.94142857142861</c:v>
                </c:pt>
                <c:pt idx="783">
                  <c:v>50.91809523809528</c:v>
                </c:pt>
                <c:pt idx="784">
                  <c:v>50.89476190476194</c:v>
                </c:pt>
                <c:pt idx="785">
                  <c:v>50.82309523809528</c:v>
                </c:pt>
                <c:pt idx="786">
                  <c:v>50.75142857142861</c:v>
                </c:pt>
                <c:pt idx="787">
                  <c:v>50.66238095238099</c:v>
                </c:pt>
                <c:pt idx="788">
                  <c:v>50.57333333333337</c:v>
                </c:pt>
                <c:pt idx="789">
                  <c:v>50.49833333333338</c:v>
                </c:pt>
                <c:pt idx="790">
                  <c:v>50.42333333333337</c:v>
                </c:pt>
                <c:pt idx="791">
                  <c:v>50.37904761904765</c:v>
                </c:pt>
                <c:pt idx="792">
                  <c:v>50.33476190476194</c:v>
                </c:pt>
                <c:pt idx="793">
                  <c:v>50.31761904761909</c:v>
                </c:pt>
                <c:pt idx="794">
                  <c:v>50.30047619047623</c:v>
                </c:pt>
                <c:pt idx="795">
                  <c:v>50.29214285714289</c:v>
                </c:pt>
                <c:pt idx="796">
                  <c:v>50.28380952380956</c:v>
                </c:pt>
                <c:pt idx="797">
                  <c:v>50.2871428571429</c:v>
                </c:pt>
                <c:pt idx="798">
                  <c:v>50.29047619047623</c:v>
                </c:pt>
                <c:pt idx="799">
                  <c:v>50.29047619047623</c:v>
                </c:pt>
                <c:pt idx="800">
                  <c:v>50.29047619047623</c:v>
                </c:pt>
                <c:pt idx="801">
                  <c:v>50.26261904761908</c:v>
                </c:pt>
                <c:pt idx="802">
                  <c:v>50.23476190476195</c:v>
                </c:pt>
                <c:pt idx="803">
                  <c:v>50.1871428571429</c:v>
                </c:pt>
                <c:pt idx="804">
                  <c:v>50.13952380952385</c:v>
                </c:pt>
                <c:pt idx="805">
                  <c:v>50.07214285714289</c:v>
                </c:pt>
                <c:pt idx="806">
                  <c:v>50.00476190476194</c:v>
                </c:pt>
                <c:pt idx="807">
                  <c:v>49.95214285714289</c:v>
                </c:pt>
                <c:pt idx="808">
                  <c:v>49.89952380952384</c:v>
                </c:pt>
                <c:pt idx="809">
                  <c:v>49.88928571428575</c:v>
                </c:pt>
                <c:pt idx="810">
                  <c:v>49.87904761904765</c:v>
                </c:pt>
                <c:pt idx="811">
                  <c:v>49.8821428571429</c:v>
                </c:pt>
                <c:pt idx="812">
                  <c:v>49.88523809523813</c:v>
                </c:pt>
                <c:pt idx="813">
                  <c:v>49.89833333333337</c:v>
                </c:pt>
                <c:pt idx="814">
                  <c:v>49.91142857142861</c:v>
                </c:pt>
                <c:pt idx="815">
                  <c:v>49.93476190476194</c:v>
                </c:pt>
                <c:pt idx="816">
                  <c:v>49.95809523809528</c:v>
                </c:pt>
                <c:pt idx="817">
                  <c:v>49.97571428571433</c:v>
                </c:pt>
                <c:pt idx="818">
                  <c:v>49.99333333333337</c:v>
                </c:pt>
                <c:pt idx="819">
                  <c:v>50.02571428571433</c:v>
                </c:pt>
                <c:pt idx="820">
                  <c:v>50.05809523809528</c:v>
                </c:pt>
                <c:pt idx="821">
                  <c:v>50.07071428571432</c:v>
                </c:pt>
                <c:pt idx="822">
                  <c:v>50.08333333333337</c:v>
                </c:pt>
                <c:pt idx="823">
                  <c:v>50.05380952380956</c:v>
                </c:pt>
                <c:pt idx="824">
                  <c:v>50.02428571428575</c:v>
                </c:pt>
                <c:pt idx="825">
                  <c:v>50.00952380952385</c:v>
                </c:pt>
                <c:pt idx="826">
                  <c:v>49.99476190476194</c:v>
                </c:pt>
                <c:pt idx="827">
                  <c:v>50.02523809523813</c:v>
                </c:pt>
                <c:pt idx="828">
                  <c:v>50.05571428571432</c:v>
                </c:pt>
                <c:pt idx="829">
                  <c:v>50.10380952380956</c:v>
                </c:pt>
                <c:pt idx="830">
                  <c:v>50.1519047619048</c:v>
                </c:pt>
                <c:pt idx="831">
                  <c:v>50.20642857142861</c:v>
                </c:pt>
                <c:pt idx="832">
                  <c:v>50.26095238095242</c:v>
                </c:pt>
                <c:pt idx="833">
                  <c:v>50.27428571428575</c:v>
                </c:pt>
                <c:pt idx="834">
                  <c:v>50.28761904761909</c:v>
                </c:pt>
                <c:pt idx="835">
                  <c:v>50.25595238095242</c:v>
                </c:pt>
                <c:pt idx="836">
                  <c:v>50.22428571428575</c:v>
                </c:pt>
                <c:pt idx="837">
                  <c:v>50.19833333333337</c:v>
                </c:pt>
                <c:pt idx="838">
                  <c:v>50.17238095238099</c:v>
                </c:pt>
                <c:pt idx="839">
                  <c:v>50.13976190476194</c:v>
                </c:pt>
                <c:pt idx="840">
                  <c:v>50.1071428571429</c:v>
                </c:pt>
                <c:pt idx="841">
                  <c:v>50.05333333333337</c:v>
                </c:pt>
                <c:pt idx="842">
                  <c:v>49.99952380952384</c:v>
                </c:pt>
                <c:pt idx="843">
                  <c:v>49.98380952380955</c:v>
                </c:pt>
                <c:pt idx="844">
                  <c:v>49.96809523809527</c:v>
                </c:pt>
                <c:pt idx="845">
                  <c:v>50.00976190476194</c:v>
                </c:pt>
                <c:pt idx="846">
                  <c:v>50.05142857142861</c:v>
                </c:pt>
                <c:pt idx="847">
                  <c:v>50.1419047619048</c:v>
                </c:pt>
                <c:pt idx="848">
                  <c:v>50.23238095238099</c:v>
                </c:pt>
                <c:pt idx="849">
                  <c:v>50.34380952380956</c:v>
                </c:pt>
                <c:pt idx="850">
                  <c:v>50.45523809523813</c:v>
                </c:pt>
                <c:pt idx="851">
                  <c:v>50.51904761904765</c:v>
                </c:pt>
                <c:pt idx="852">
                  <c:v>50.58285714285718</c:v>
                </c:pt>
                <c:pt idx="853">
                  <c:v>50.58523809523813</c:v>
                </c:pt>
                <c:pt idx="854">
                  <c:v>50.58761904761909</c:v>
                </c:pt>
                <c:pt idx="855">
                  <c:v>50.56500000000003</c:v>
                </c:pt>
                <c:pt idx="856">
                  <c:v>50.54238095238098</c:v>
                </c:pt>
                <c:pt idx="857">
                  <c:v>50.49619047619051</c:v>
                </c:pt>
                <c:pt idx="858">
                  <c:v>50.45000000000003</c:v>
                </c:pt>
                <c:pt idx="859">
                  <c:v>50.41190476190479</c:v>
                </c:pt>
                <c:pt idx="860">
                  <c:v>50.37380952380956</c:v>
                </c:pt>
                <c:pt idx="861">
                  <c:v>50.3366666666667</c:v>
                </c:pt>
                <c:pt idx="862">
                  <c:v>50.29952380952385</c:v>
                </c:pt>
                <c:pt idx="863">
                  <c:v>50.27261904761909</c:v>
                </c:pt>
                <c:pt idx="864">
                  <c:v>50.24571428571433</c:v>
                </c:pt>
                <c:pt idx="865">
                  <c:v>50.23380952380956</c:v>
                </c:pt>
                <c:pt idx="866">
                  <c:v>50.2219047619048</c:v>
                </c:pt>
                <c:pt idx="867">
                  <c:v>50.21119047619051</c:v>
                </c:pt>
                <c:pt idx="868">
                  <c:v>50.20047619047622</c:v>
                </c:pt>
                <c:pt idx="869">
                  <c:v>50.18047619047623</c:v>
                </c:pt>
                <c:pt idx="870">
                  <c:v>50.16047619047623</c:v>
                </c:pt>
                <c:pt idx="871">
                  <c:v>50.14904761904766</c:v>
                </c:pt>
                <c:pt idx="872">
                  <c:v>50.13761904761908</c:v>
                </c:pt>
                <c:pt idx="873">
                  <c:v>50.11500000000004</c:v>
                </c:pt>
                <c:pt idx="874">
                  <c:v>50.09238095238099</c:v>
                </c:pt>
                <c:pt idx="875">
                  <c:v>50.07261904761909</c:v>
                </c:pt>
                <c:pt idx="876">
                  <c:v>50.05285714285718</c:v>
                </c:pt>
                <c:pt idx="877">
                  <c:v>50.00428571428575</c:v>
                </c:pt>
                <c:pt idx="878">
                  <c:v>49.95571428571432</c:v>
                </c:pt>
                <c:pt idx="879">
                  <c:v>49.8919047619048</c:v>
                </c:pt>
                <c:pt idx="880">
                  <c:v>49.82809523809527</c:v>
                </c:pt>
                <c:pt idx="881">
                  <c:v>49.79523809523813</c:v>
                </c:pt>
                <c:pt idx="882">
                  <c:v>49.76238095238099</c:v>
                </c:pt>
                <c:pt idx="883">
                  <c:v>49.78119047619052</c:v>
                </c:pt>
                <c:pt idx="884">
                  <c:v>49.80000000000003</c:v>
                </c:pt>
                <c:pt idx="885">
                  <c:v>49.85000000000004</c:v>
                </c:pt>
                <c:pt idx="886">
                  <c:v>49.90000000000003</c:v>
                </c:pt>
                <c:pt idx="887">
                  <c:v>49.9864285714286</c:v>
                </c:pt>
                <c:pt idx="888">
                  <c:v>50.07285714285717</c:v>
                </c:pt>
                <c:pt idx="889">
                  <c:v>50.14642857142861</c:v>
                </c:pt>
                <c:pt idx="890">
                  <c:v>50.22000000000004</c:v>
                </c:pt>
                <c:pt idx="891">
                  <c:v>50.28595238095242</c:v>
                </c:pt>
                <c:pt idx="892">
                  <c:v>50.3519047619048</c:v>
                </c:pt>
                <c:pt idx="893">
                  <c:v>50.41309523809528</c:v>
                </c:pt>
                <c:pt idx="894">
                  <c:v>50.47428571428576</c:v>
                </c:pt>
                <c:pt idx="895">
                  <c:v>50.52380952380956</c:v>
                </c:pt>
                <c:pt idx="896">
                  <c:v>50.57333333333337</c:v>
                </c:pt>
                <c:pt idx="897">
                  <c:v>50.5866666666667</c:v>
                </c:pt>
                <c:pt idx="898">
                  <c:v>50.60000000000004</c:v>
                </c:pt>
                <c:pt idx="899">
                  <c:v>50.60142857142861</c:v>
                </c:pt>
                <c:pt idx="900">
                  <c:v>50.60285714285718</c:v>
                </c:pt>
                <c:pt idx="901">
                  <c:v>50.60095238095241</c:v>
                </c:pt>
                <c:pt idx="902">
                  <c:v>50.59904761904765</c:v>
                </c:pt>
                <c:pt idx="903">
                  <c:v>50.59714285714289</c:v>
                </c:pt>
                <c:pt idx="904">
                  <c:v>50.59523809523813</c:v>
                </c:pt>
                <c:pt idx="905">
                  <c:v>50.58523809523813</c:v>
                </c:pt>
                <c:pt idx="906">
                  <c:v>50.57523809523813</c:v>
                </c:pt>
                <c:pt idx="907">
                  <c:v>50.5516666666667</c:v>
                </c:pt>
                <c:pt idx="908">
                  <c:v>50.52809523809528</c:v>
                </c:pt>
                <c:pt idx="909">
                  <c:v>50.4916666666667</c:v>
                </c:pt>
                <c:pt idx="910">
                  <c:v>50.45523809523813</c:v>
                </c:pt>
                <c:pt idx="911">
                  <c:v>50.42690476190479</c:v>
                </c:pt>
                <c:pt idx="912">
                  <c:v>50.39857142857146</c:v>
                </c:pt>
                <c:pt idx="913">
                  <c:v>50.39976190476195</c:v>
                </c:pt>
                <c:pt idx="914">
                  <c:v>50.40095238095242</c:v>
                </c:pt>
                <c:pt idx="915">
                  <c:v>50.44738095238099</c:v>
                </c:pt>
                <c:pt idx="916">
                  <c:v>50.49380952380956</c:v>
                </c:pt>
                <c:pt idx="917">
                  <c:v>50.53738095238099</c:v>
                </c:pt>
                <c:pt idx="918">
                  <c:v>50.58095238095241</c:v>
                </c:pt>
                <c:pt idx="919">
                  <c:v>50.61833333333337</c:v>
                </c:pt>
                <c:pt idx="920">
                  <c:v>50.65571428571432</c:v>
                </c:pt>
                <c:pt idx="921">
                  <c:v>50.69428571428575</c:v>
                </c:pt>
                <c:pt idx="922">
                  <c:v>50.73285714285717</c:v>
                </c:pt>
                <c:pt idx="923">
                  <c:v>50.77333333333336</c:v>
                </c:pt>
                <c:pt idx="924">
                  <c:v>50.81380952380955</c:v>
                </c:pt>
                <c:pt idx="925">
                  <c:v>50.86357142857146</c:v>
                </c:pt>
                <c:pt idx="926">
                  <c:v>50.91333333333337</c:v>
                </c:pt>
                <c:pt idx="927">
                  <c:v>50.97595238095242</c:v>
                </c:pt>
                <c:pt idx="928">
                  <c:v>51.03857142857147</c:v>
                </c:pt>
                <c:pt idx="929">
                  <c:v>51.10476190476194</c:v>
                </c:pt>
                <c:pt idx="930">
                  <c:v>51.17095238095243</c:v>
                </c:pt>
                <c:pt idx="931">
                  <c:v>51.26285714285719</c:v>
                </c:pt>
                <c:pt idx="932">
                  <c:v>51.35476190476194</c:v>
                </c:pt>
                <c:pt idx="933">
                  <c:v>51.44952380952385</c:v>
                </c:pt>
                <c:pt idx="934">
                  <c:v>51.54428571428575</c:v>
                </c:pt>
                <c:pt idx="935">
                  <c:v>51.60952380952385</c:v>
                </c:pt>
                <c:pt idx="936">
                  <c:v>51.67476190476195</c:v>
                </c:pt>
                <c:pt idx="937">
                  <c:v>51.6821428571429</c:v>
                </c:pt>
                <c:pt idx="938">
                  <c:v>51.68952380952385</c:v>
                </c:pt>
                <c:pt idx="939">
                  <c:v>51.63952380952384</c:v>
                </c:pt>
                <c:pt idx="940">
                  <c:v>51.58952380952384</c:v>
                </c:pt>
                <c:pt idx="941">
                  <c:v>51.53880952380956</c:v>
                </c:pt>
                <c:pt idx="942">
                  <c:v>51.48809523809528</c:v>
                </c:pt>
                <c:pt idx="943">
                  <c:v>51.45928571428576</c:v>
                </c:pt>
                <c:pt idx="944">
                  <c:v>51.43047619047623</c:v>
                </c:pt>
                <c:pt idx="945">
                  <c:v>51.41452380952385</c:v>
                </c:pt>
                <c:pt idx="946">
                  <c:v>51.39857142857147</c:v>
                </c:pt>
                <c:pt idx="947">
                  <c:v>51.392380952381</c:v>
                </c:pt>
                <c:pt idx="948">
                  <c:v>51.38619047619052</c:v>
                </c:pt>
                <c:pt idx="949">
                  <c:v>51.38071428571433</c:v>
                </c:pt>
                <c:pt idx="950">
                  <c:v>51.37523809523813</c:v>
                </c:pt>
                <c:pt idx="951">
                  <c:v>51.40071428571432</c:v>
                </c:pt>
                <c:pt idx="952">
                  <c:v>51.42619047619051</c:v>
                </c:pt>
                <c:pt idx="953">
                  <c:v>51.49619047619051</c:v>
                </c:pt>
                <c:pt idx="954">
                  <c:v>51.56619047619051</c:v>
                </c:pt>
                <c:pt idx="955">
                  <c:v>51.66071428571432</c:v>
                </c:pt>
                <c:pt idx="956">
                  <c:v>51.75523809523813</c:v>
                </c:pt>
                <c:pt idx="957">
                  <c:v>51.84880952380956</c:v>
                </c:pt>
                <c:pt idx="958">
                  <c:v>51.94238095238099</c:v>
                </c:pt>
                <c:pt idx="959">
                  <c:v>51.98023809523813</c:v>
                </c:pt>
                <c:pt idx="960">
                  <c:v>52.01809523809527</c:v>
                </c:pt>
                <c:pt idx="961">
                  <c:v>51.99976190476194</c:v>
                </c:pt>
                <c:pt idx="962">
                  <c:v>51.98142857142861</c:v>
                </c:pt>
                <c:pt idx="963">
                  <c:v>51.94285714285718</c:v>
                </c:pt>
                <c:pt idx="964">
                  <c:v>51.90428571428575</c:v>
                </c:pt>
                <c:pt idx="965">
                  <c:v>51.85428571428575</c:v>
                </c:pt>
                <c:pt idx="966">
                  <c:v>51.80428571428575</c:v>
                </c:pt>
                <c:pt idx="967">
                  <c:v>51.75142857142861</c:v>
                </c:pt>
                <c:pt idx="968">
                  <c:v>51.69857142857147</c:v>
                </c:pt>
                <c:pt idx="969">
                  <c:v>51.66714285714289</c:v>
                </c:pt>
                <c:pt idx="970">
                  <c:v>51.63571428571432</c:v>
                </c:pt>
                <c:pt idx="971">
                  <c:v>51.60523809523814</c:v>
                </c:pt>
                <c:pt idx="972">
                  <c:v>51.57476190476194</c:v>
                </c:pt>
                <c:pt idx="973">
                  <c:v>51.57880952380956</c:v>
                </c:pt>
                <c:pt idx="974">
                  <c:v>51.58285714285718</c:v>
                </c:pt>
                <c:pt idx="975">
                  <c:v>51.62166666666671</c:v>
                </c:pt>
                <c:pt idx="976">
                  <c:v>51.66047619047623</c:v>
                </c:pt>
                <c:pt idx="977">
                  <c:v>51.70261904761909</c:v>
                </c:pt>
                <c:pt idx="978">
                  <c:v>51.74476190476194</c:v>
                </c:pt>
                <c:pt idx="979">
                  <c:v>51.74952380952385</c:v>
                </c:pt>
                <c:pt idx="980">
                  <c:v>51.75428571428576</c:v>
                </c:pt>
                <c:pt idx="981">
                  <c:v>51.75476190476195</c:v>
                </c:pt>
                <c:pt idx="982">
                  <c:v>51.75523809523813</c:v>
                </c:pt>
                <c:pt idx="983">
                  <c:v>51.76357142857147</c:v>
                </c:pt>
                <c:pt idx="984">
                  <c:v>51.77190476190481</c:v>
                </c:pt>
                <c:pt idx="985">
                  <c:v>51.80476190476195</c:v>
                </c:pt>
                <c:pt idx="986">
                  <c:v>51.83761904761909</c:v>
                </c:pt>
                <c:pt idx="987">
                  <c:v>51.86142857142861</c:v>
                </c:pt>
                <c:pt idx="988">
                  <c:v>51.88523809523814</c:v>
                </c:pt>
                <c:pt idx="989">
                  <c:v>51.89761904761909</c:v>
                </c:pt>
                <c:pt idx="990">
                  <c:v>51.91000000000004</c:v>
                </c:pt>
                <c:pt idx="991">
                  <c:v>51.89619047619051</c:v>
                </c:pt>
                <c:pt idx="992">
                  <c:v>51.88238095238098</c:v>
                </c:pt>
                <c:pt idx="993">
                  <c:v>51.8669047619048</c:v>
                </c:pt>
                <c:pt idx="994">
                  <c:v>51.85142857142861</c:v>
                </c:pt>
                <c:pt idx="995">
                  <c:v>51.85190476190481</c:v>
                </c:pt>
                <c:pt idx="996">
                  <c:v>51.85238095238099</c:v>
                </c:pt>
                <c:pt idx="997">
                  <c:v>51.85738095238099</c:v>
                </c:pt>
                <c:pt idx="998">
                  <c:v>51.86238095238099</c:v>
                </c:pt>
                <c:pt idx="999">
                  <c:v>51.83714285714289</c:v>
                </c:pt>
                <c:pt idx="1000">
                  <c:v>51.8119047619048</c:v>
                </c:pt>
                <c:pt idx="1001">
                  <c:v>51.78880952380956</c:v>
                </c:pt>
                <c:pt idx="1002">
                  <c:v>51.76571428571432</c:v>
                </c:pt>
                <c:pt idx="1003">
                  <c:v>51.76095238095242</c:v>
                </c:pt>
                <c:pt idx="1004">
                  <c:v>51.75619047619051</c:v>
                </c:pt>
                <c:pt idx="1005">
                  <c:v>51.76095238095242</c:v>
                </c:pt>
                <c:pt idx="1006">
                  <c:v>51.76571428571432</c:v>
                </c:pt>
                <c:pt idx="1007">
                  <c:v>51.78119047619052</c:v>
                </c:pt>
                <c:pt idx="1008">
                  <c:v>51.79666666666671</c:v>
                </c:pt>
                <c:pt idx="1009">
                  <c:v>51.80857142857147</c:v>
                </c:pt>
                <c:pt idx="1010">
                  <c:v>51.82047619047623</c:v>
                </c:pt>
                <c:pt idx="1011">
                  <c:v>51.81833333333337</c:v>
                </c:pt>
                <c:pt idx="1012">
                  <c:v>51.81619047619051</c:v>
                </c:pt>
                <c:pt idx="1013">
                  <c:v>51.81095238095241</c:v>
                </c:pt>
                <c:pt idx="1014">
                  <c:v>51.80571428571432</c:v>
                </c:pt>
                <c:pt idx="1015">
                  <c:v>51.80119047619051</c:v>
                </c:pt>
                <c:pt idx="1016">
                  <c:v>51.7966666666667</c:v>
                </c:pt>
                <c:pt idx="1017">
                  <c:v>51.79523809523813</c:v>
                </c:pt>
                <c:pt idx="1018">
                  <c:v>51.79380952380956</c:v>
                </c:pt>
                <c:pt idx="1019">
                  <c:v>51.80119047619051</c:v>
                </c:pt>
                <c:pt idx="1020">
                  <c:v>51.80857142857147</c:v>
                </c:pt>
                <c:pt idx="1021">
                  <c:v>51.80785714285718</c:v>
                </c:pt>
                <c:pt idx="1022">
                  <c:v>51.80714285714289</c:v>
                </c:pt>
                <c:pt idx="1023">
                  <c:v>51.79214285714289</c:v>
                </c:pt>
                <c:pt idx="1024">
                  <c:v>51.7771428571429</c:v>
                </c:pt>
                <c:pt idx="1025">
                  <c:v>51.75119047619052</c:v>
                </c:pt>
                <c:pt idx="1026">
                  <c:v>51.72523809523814</c:v>
                </c:pt>
                <c:pt idx="1027">
                  <c:v>51.69404761904766</c:v>
                </c:pt>
                <c:pt idx="1028">
                  <c:v>51.66285714285718</c:v>
                </c:pt>
                <c:pt idx="1029">
                  <c:v>51.66238095238099</c:v>
                </c:pt>
                <c:pt idx="1030">
                  <c:v>51.6619047619048</c:v>
                </c:pt>
                <c:pt idx="1031">
                  <c:v>51.74071428571432</c:v>
                </c:pt>
                <c:pt idx="1032">
                  <c:v>51.81952380952384</c:v>
                </c:pt>
                <c:pt idx="1033">
                  <c:v>51.94476190476195</c:v>
                </c:pt>
                <c:pt idx="1034">
                  <c:v>52.07000000000004</c:v>
                </c:pt>
                <c:pt idx="1035">
                  <c:v>52.20976190476195</c:v>
                </c:pt>
                <c:pt idx="1036">
                  <c:v>52.34952380952384</c:v>
                </c:pt>
                <c:pt idx="1037">
                  <c:v>52.44452380952384</c:v>
                </c:pt>
                <c:pt idx="1038">
                  <c:v>52.53952380952385</c:v>
                </c:pt>
                <c:pt idx="1039">
                  <c:v>52.56595238095242</c:v>
                </c:pt>
                <c:pt idx="1040">
                  <c:v>52.59238095238099</c:v>
                </c:pt>
                <c:pt idx="1041">
                  <c:v>52.55309523809528</c:v>
                </c:pt>
                <c:pt idx="1042">
                  <c:v>52.51380952380957</c:v>
                </c:pt>
                <c:pt idx="1043">
                  <c:v>52.47523809523814</c:v>
                </c:pt>
                <c:pt idx="1044">
                  <c:v>52.43666666666671</c:v>
                </c:pt>
                <c:pt idx="1045">
                  <c:v>52.40095238095243</c:v>
                </c:pt>
                <c:pt idx="1046">
                  <c:v>52.36523809523814</c:v>
                </c:pt>
                <c:pt idx="1047">
                  <c:v>52.38095238095242</c:v>
                </c:pt>
                <c:pt idx="1048">
                  <c:v>52.3966666666667</c:v>
                </c:pt>
                <c:pt idx="1049">
                  <c:v>52.48238095238099</c:v>
                </c:pt>
                <c:pt idx="1050">
                  <c:v>52.56809523809527</c:v>
                </c:pt>
                <c:pt idx="1051">
                  <c:v>52.70428571428575</c:v>
                </c:pt>
                <c:pt idx="1052">
                  <c:v>52.84047619047623</c:v>
                </c:pt>
                <c:pt idx="1053">
                  <c:v>52.98166666666671</c:v>
                </c:pt>
                <c:pt idx="1054">
                  <c:v>53.12285714285719</c:v>
                </c:pt>
                <c:pt idx="1055">
                  <c:v>53.24571428571433</c:v>
                </c:pt>
                <c:pt idx="1056">
                  <c:v>53.36857142857147</c:v>
                </c:pt>
                <c:pt idx="1057">
                  <c:v>53.40904761904766</c:v>
                </c:pt>
                <c:pt idx="1058">
                  <c:v>53.44952380952385</c:v>
                </c:pt>
                <c:pt idx="1059">
                  <c:v>53.45309523809527</c:v>
                </c:pt>
                <c:pt idx="1060">
                  <c:v>53.45666666666671</c:v>
                </c:pt>
                <c:pt idx="1061">
                  <c:v>53.45642857142861</c:v>
                </c:pt>
                <c:pt idx="1062">
                  <c:v>53.45619047619051</c:v>
                </c:pt>
                <c:pt idx="1063">
                  <c:v>53.43547619047623</c:v>
                </c:pt>
                <c:pt idx="1064">
                  <c:v>53.41476190476195</c:v>
                </c:pt>
                <c:pt idx="1065">
                  <c:v>53.45023809523813</c:v>
                </c:pt>
                <c:pt idx="1066">
                  <c:v>53.48571428571432</c:v>
                </c:pt>
                <c:pt idx="1067">
                  <c:v>53.57928571428575</c:v>
                </c:pt>
                <c:pt idx="1068">
                  <c:v>53.67285714285718</c:v>
                </c:pt>
                <c:pt idx="1069">
                  <c:v>53.78738095238099</c:v>
                </c:pt>
                <c:pt idx="1070">
                  <c:v>53.9019047619048</c:v>
                </c:pt>
                <c:pt idx="1071">
                  <c:v>54.04333333333337</c:v>
                </c:pt>
                <c:pt idx="1072">
                  <c:v>54.18476190476194</c:v>
                </c:pt>
                <c:pt idx="1073">
                  <c:v>54.30428571428575</c:v>
                </c:pt>
                <c:pt idx="1074">
                  <c:v>54.42380952380957</c:v>
                </c:pt>
                <c:pt idx="1075">
                  <c:v>54.48785714285718</c:v>
                </c:pt>
                <c:pt idx="1076">
                  <c:v>54.55190476190479</c:v>
                </c:pt>
                <c:pt idx="1077">
                  <c:v>54.62904761904765</c:v>
                </c:pt>
                <c:pt idx="1078">
                  <c:v>54.70619047619051</c:v>
                </c:pt>
                <c:pt idx="1079">
                  <c:v>54.7819047619048</c:v>
                </c:pt>
                <c:pt idx="1080">
                  <c:v>54.8576190476191</c:v>
                </c:pt>
                <c:pt idx="1081">
                  <c:v>54.91976190476195</c:v>
                </c:pt>
                <c:pt idx="1082">
                  <c:v>54.9819047619048</c:v>
                </c:pt>
                <c:pt idx="1083">
                  <c:v>55.03547619047623</c:v>
                </c:pt>
                <c:pt idx="1084">
                  <c:v>55.08904761904766</c:v>
                </c:pt>
                <c:pt idx="1085">
                  <c:v>55.13238095238099</c:v>
                </c:pt>
                <c:pt idx="1086">
                  <c:v>55.17571428571432</c:v>
                </c:pt>
                <c:pt idx="1087">
                  <c:v>55.20285714285718</c:v>
                </c:pt>
                <c:pt idx="1088">
                  <c:v>55.23000000000005</c:v>
                </c:pt>
                <c:pt idx="1089">
                  <c:v>55.25261904761909</c:v>
                </c:pt>
                <c:pt idx="1090">
                  <c:v>55.27523809523814</c:v>
                </c:pt>
                <c:pt idx="1091">
                  <c:v>55.27666666666671</c:v>
                </c:pt>
                <c:pt idx="1092">
                  <c:v>55.27809523809528</c:v>
                </c:pt>
                <c:pt idx="1093">
                  <c:v>55.24642857142861</c:v>
                </c:pt>
                <c:pt idx="1094">
                  <c:v>55.21476190476194</c:v>
                </c:pt>
                <c:pt idx="1095">
                  <c:v>55.16023809523814</c:v>
                </c:pt>
                <c:pt idx="1096">
                  <c:v>55.10571428571433</c:v>
                </c:pt>
                <c:pt idx="1097">
                  <c:v>55.05619047619052</c:v>
                </c:pt>
                <c:pt idx="1098">
                  <c:v>55.0066666666667</c:v>
                </c:pt>
                <c:pt idx="1099">
                  <c:v>54.9619047619048</c:v>
                </c:pt>
                <c:pt idx="1100">
                  <c:v>54.91714285714289</c:v>
                </c:pt>
                <c:pt idx="1101">
                  <c:v>54.88357142857146</c:v>
                </c:pt>
                <c:pt idx="1102">
                  <c:v>54.85000000000004</c:v>
                </c:pt>
                <c:pt idx="1103">
                  <c:v>54.81357142857147</c:v>
                </c:pt>
                <c:pt idx="1104">
                  <c:v>54.77714285714291</c:v>
                </c:pt>
                <c:pt idx="1105">
                  <c:v>54.72904761904766</c:v>
                </c:pt>
                <c:pt idx="1106">
                  <c:v>54.68095238095242</c:v>
                </c:pt>
                <c:pt idx="1107">
                  <c:v>54.64285714285718</c:v>
                </c:pt>
                <c:pt idx="1108">
                  <c:v>54.60476190476194</c:v>
                </c:pt>
                <c:pt idx="1109">
                  <c:v>54.5969047619048</c:v>
                </c:pt>
                <c:pt idx="1110">
                  <c:v>54.58904761904766</c:v>
                </c:pt>
                <c:pt idx="1111">
                  <c:v>54.61547619047623</c:v>
                </c:pt>
                <c:pt idx="1112">
                  <c:v>54.6419047619048</c:v>
                </c:pt>
                <c:pt idx="1113">
                  <c:v>54.69023809523813</c:v>
                </c:pt>
                <c:pt idx="1114">
                  <c:v>54.73857142857147</c:v>
                </c:pt>
                <c:pt idx="1115">
                  <c:v>54.81404761904766</c:v>
                </c:pt>
                <c:pt idx="1116">
                  <c:v>54.88952380952385</c:v>
                </c:pt>
                <c:pt idx="1117">
                  <c:v>54.95238095238099</c:v>
                </c:pt>
                <c:pt idx="1118">
                  <c:v>55.01523809523814</c:v>
                </c:pt>
                <c:pt idx="1119">
                  <c:v>55.07619047619052</c:v>
                </c:pt>
                <c:pt idx="1120">
                  <c:v>55.1371428571429</c:v>
                </c:pt>
                <c:pt idx="1121">
                  <c:v>55.19142857142862</c:v>
                </c:pt>
                <c:pt idx="1122">
                  <c:v>55.24571428571433</c:v>
                </c:pt>
                <c:pt idx="1123">
                  <c:v>55.2769047619048</c:v>
                </c:pt>
                <c:pt idx="1124">
                  <c:v>55.30809523809528</c:v>
                </c:pt>
                <c:pt idx="1125">
                  <c:v>55.30404761904766</c:v>
                </c:pt>
                <c:pt idx="1126">
                  <c:v>55.30000000000004</c:v>
                </c:pt>
                <c:pt idx="1127">
                  <c:v>55.292380952381</c:v>
                </c:pt>
                <c:pt idx="1128">
                  <c:v>55.28476190476195</c:v>
                </c:pt>
                <c:pt idx="1129">
                  <c:v>55.25428571428576</c:v>
                </c:pt>
                <c:pt idx="1130">
                  <c:v>55.22380952380956</c:v>
                </c:pt>
                <c:pt idx="1131">
                  <c:v>55.18404761904766</c:v>
                </c:pt>
                <c:pt idx="1132">
                  <c:v>55.14428571428576</c:v>
                </c:pt>
                <c:pt idx="1133">
                  <c:v>55.11023809523814</c:v>
                </c:pt>
                <c:pt idx="1134">
                  <c:v>55.07619047619052</c:v>
                </c:pt>
                <c:pt idx="1135">
                  <c:v>55.037380952381</c:v>
                </c:pt>
                <c:pt idx="1136">
                  <c:v>54.99857142857147</c:v>
                </c:pt>
                <c:pt idx="1137">
                  <c:v>54.95761904761909</c:v>
                </c:pt>
                <c:pt idx="1138">
                  <c:v>54.91666666666671</c:v>
                </c:pt>
                <c:pt idx="1139">
                  <c:v>54.89023809523813</c:v>
                </c:pt>
                <c:pt idx="1140">
                  <c:v>54.86380952380956</c:v>
                </c:pt>
                <c:pt idx="1141">
                  <c:v>54.85000000000004</c:v>
                </c:pt>
                <c:pt idx="1142">
                  <c:v>54.83619047619052</c:v>
                </c:pt>
                <c:pt idx="1143">
                  <c:v>54.84714285714291</c:v>
                </c:pt>
                <c:pt idx="1144">
                  <c:v>54.85809523809529</c:v>
                </c:pt>
                <c:pt idx="1145">
                  <c:v>54.90857142857148</c:v>
                </c:pt>
                <c:pt idx="1146">
                  <c:v>54.95904761904767</c:v>
                </c:pt>
                <c:pt idx="1147">
                  <c:v>55.00190476190481</c:v>
                </c:pt>
                <c:pt idx="1148">
                  <c:v>55.04476190476195</c:v>
                </c:pt>
                <c:pt idx="1149">
                  <c:v>55.06261904761909</c:v>
                </c:pt>
                <c:pt idx="1150">
                  <c:v>55.08047619047623</c:v>
                </c:pt>
                <c:pt idx="1151">
                  <c:v>55.06738095238099</c:v>
                </c:pt>
                <c:pt idx="1152">
                  <c:v>55.05428571428575</c:v>
                </c:pt>
                <c:pt idx="1153">
                  <c:v>55.0119047619048</c:v>
                </c:pt>
                <c:pt idx="1154">
                  <c:v>54.96952380952385</c:v>
                </c:pt>
                <c:pt idx="1155">
                  <c:v>54.94928571428576</c:v>
                </c:pt>
                <c:pt idx="1156">
                  <c:v>54.92904761904767</c:v>
                </c:pt>
                <c:pt idx="1157">
                  <c:v>54.95166666666671</c:v>
                </c:pt>
                <c:pt idx="1158">
                  <c:v>54.97428571428576</c:v>
                </c:pt>
                <c:pt idx="1159">
                  <c:v>55.02333333333338</c:v>
                </c:pt>
                <c:pt idx="1160">
                  <c:v>55.072380952381</c:v>
                </c:pt>
                <c:pt idx="1161">
                  <c:v>55.1421428571429</c:v>
                </c:pt>
                <c:pt idx="1162">
                  <c:v>55.2119047619048</c:v>
                </c:pt>
                <c:pt idx="1163">
                  <c:v>55.28428571428576</c:v>
                </c:pt>
                <c:pt idx="1164">
                  <c:v>55.35666666666671</c:v>
                </c:pt>
                <c:pt idx="1165">
                  <c:v>55.40357142857147</c:v>
                </c:pt>
                <c:pt idx="1166">
                  <c:v>55.45047619047624</c:v>
                </c:pt>
                <c:pt idx="1167">
                  <c:v>55.48285714285719</c:v>
                </c:pt>
                <c:pt idx="1168">
                  <c:v>55.51523809523815</c:v>
                </c:pt>
                <c:pt idx="1169">
                  <c:v>55.52142857142861</c:v>
                </c:pt>
                <c:pt idx="1170">
                  <c:v>55.52761904761909</c:v>
                </c:pt>
                <c:pt idx="1171">
                  <c:v>55.48142857142861</c:v>
                </c:pt>
                <c:pt idx="1172">
                  <c:v>55.43523809523813</c:v>
                </c:pt>
                <c:pt idx="1173">
                  <c:v>55.35404761904766</c:v>
                </c:pt>
                <c:pt idx="1174">
                  <c:v>55.27285714285718</c:v>
                </c:pt>
                <c:pt idx="1175">
                  <c:v>55.18809523809528</c:v>
                </c:pt>
                <c:pt idx="1176">
                  <c:v>55.10333333333337</c:v>
                </c:pt>
                <c:pt idx="1177">
                  <c:v>55.03095238095242</c:v>
                </c:pt>
                <c:pt idx="1178">
                  <c:v>54.95857142857147</c:v>
                </c:pt>
                <c:pt idx="1179">
                  <c:v>54.92380952380957</c:v>
                </c:pt>
                <c:pt idx="1180">
                  <c:v>54.88904761904766</c:v>
                </c:pt>
                <c:pt idx="1181">
                  <c:v>54.86809523809528</c:v>
                </c:pt>
                <c:pt idx="1182">
                  <c:v>54.8471428571429</c:v>
                </c:pt>
                <c:pt idx="1183">
                  <c:v>54.80238095238099</c:v>
                </c:pt>
                <c:pt idx="1184">
                  <c:v>54.75761904761909</c:v>
                </c:pt>
                <c:pt idx="1185">
                  <c:v>54.71500000000005</c:v>
                </c:pt>
                <c:pt idx="1186">
                  <c:v>54.672380952381</c:v>
                </c:pt>
                <c:pt idx="1187">
                  <c:v>54.64642857142861</c:v>
                </c:pt>
                <c:pt idx="1188">
                  <c:v>54.62047619047623</c:v>
                </c:pt>
                <c:pt idx="1189">
                  <c:v>54.61119047619052</c:v>
                </c:pt>
                <c:pt idx="1190">
                  <c:v>54.60190476190481</c:v>
                </c:pt>
                <c:pt idx="1191">
                  <c:v>54.59595238095243</c:v>
                </c:pt>
                <c:pt idx="1192">
                  <c:v>54.59000000000005</c:v>
                </c:pt>
                <c:pt idx="1193">
                  <c:v>54.58976190476195</c:v>
                </c:pt>
                <c:pt idx="1194">
                  <c:v>54.58952380952385</c:v>
                </c:pt>
                <c:pt idx="1195">
                  <c:v>54.61142857142862</c:v>
                </c:pt>
                <c:pt idx="1196">
                  <c:v>54.63333333333338</c:v>
                </c:pt>
                <c:pt idx="1197">
                  <c:v>54.74142857142861</c:v>
                </c:pt>
                <c:pt idx="1198">
                  <c:v>54.84952380952385</c:v>
                </c:pt>
                <c:pt idx="1199">
                  <c:v>55.03023809523813</c:v>
                </c:pt>
                <c:pt idx="1200">
                  <c:v>55.21095238095242</c:v>
                </c:pt>
                <c:pt idx="1201">
                  <c:v>55.40928571428575</c:v>
                </c:pt>
                <c:pt idx="1202">
                  <c:v>55.60761904761908</c:v>
                </c:pt>
                <c:pt idx="1203">
                  <c:v>55.75500000000004</c:v>
                </c:pt>
                <c:pt idx="1204">
                  <c:v>55.90238095238099</c:v>
                </c:pt>
                <c:pt idx="1205">
                  <c:v>56.00047619047623</c:v>
                </c:pt>
                <c:pt idx="1206">
                  <c:v>56.09857142857147</c:v>
                </c:pt>
                <c:pt idx="1207">
                  <c:v>56.10928571428575</c:v>
                </c:pt>
                <c:pt idx="1208">
                  <c:v>56.12000000000003</c:v>
                </c:pt>
                <c:pt idx="1209">
                  <c:v>56.10547619047622</c:v>
                </c:pt>
                <c:pt idx="1210">
                  <c:v>56.09095238095242</c:v>
                </c:pt>
                <c:pt idx="1211">
                  <c:v>56.06547619047623</c:v>
                </c:pt>
                <c:pt idx="1212">
                  <c:v>56.04000000000003</c:v>
                </c:pt>
                <c:pt idx="1213">
                  <c:v>56.01261904761908</c:v>
                </c:pt>
                <c:pt idx="1214">
                  <c:v>55.98523809523814</c:v>
                </c:pt>
                <c:pt idx="1215">
                  <c:v>55.98738095238099</c:v>
                </c:pt>
                <c:pt idx="1216">
                  <c:v>55.98952380952385</c:v>
                </c:pt>
                <c:pt idx="1217">
                  <c:v>56.03904761904766</c:v>
                </c:pt>
                <c:pt idx="1218">
                  <c:v>56.08857142857147</c:v>
                </c:pt>
                <c:pt idx="1219">
                  <c:v>56.1321428571429</c:v>
                </c:pt>
                <c:pt idx="1220">
                  <c:v>56.17571428571432</c:v>
                </c:pt>
                <c:pt idx="1221">
                  <c:v>56.20642857142862</c:v>
                </c:pt>
                <c:pt idx="1222">
                  <c:v>56.23714285714291</c:v>
                </c:pt>
                <c:pt idx="1223">
                  <c:v>56.25666666666672</c:v>
                </c:pt>
                <c:pt idx="1224">
                  <c:v>56.27619047619052</c:v>
                </c:pt>
                <c:pt idx="1225">
                  <c:v>56.28428571428576</c:v>
                </c:pt>
                <c:pt idx="1226">
                  <c:v>56.29238095238099</c:v>
                </c:pt>
                <c:pt idx="1227">
                  <c:v>56.30833333333337</c:v>
                </c:pt>
                <c:pt idx="1228">
                  <c:v>56.32428571428575</c:v>
                </c:pt>
                <c:pt idx="1229">
                  <c:v>56.37142857142861</c:v>
                </c:pt>
                <c:pt idx="1230">
                  <c:v>56.41857142857147</c:v>
                </c:pt>
                <c:pt idx="1231">
                  <c:v>56.47000000000004</c:v>
                </c:pt>
                <c:pt idx="1232">
                  <c:v>56.52142857142861</c:v>
                </c:pt>
                <c:pt idx="1233">
                  <c:v>56.58000000000004</c:v>
                </c:pt>
                <c:pt idx="1234">
                  <c:v>56.63857142857147</c:v>
                </c:pt>
                <c:pt idx="1235">
                  <c:v>56.78023809523813</c:v>
                </c:pt>
                <c:pt idx="1236">
                  <c:v>56.9219047619048</c:v>
                </c:pt>
                <c:pt idx="1237">
                  <c:v>57.10071428571433</c:v>
                </c:pt>
                <c:pt idx="1238">
                  <c:v>57.27952380952385</c:v>
                </c:pt>
                <c:pt idx="1239">
                  <c:v>57.41476190476195</c:v>
                </c:pt>
                <c:pt idx="1240">
                  <c:v>57.55000000000004</c:v>
                </c:pt>
                <c:pt idx="1241">
                  <c:v>57.62523809523813</c:v>
                </c:pt>
                <c:pt idx="1242">
                  <c:v>57.70047619047623</c:v>
                </c:pt>
                <c:pt idx="1243">
                  <c:v>57.71285714285718</c:v>
                </c:pt>
                <c:pt idx="1244">
                  <c:v>57.72523809523813</c:v>
                </c:pt>
                <c:pt idx="1245">
                  <c:v>57.727380952381</c:v>
                </c:pt>
                <c:pt idx="1246">
                  <c:v>57.72952380952385</c:v>
                </c:pt>
                <c:pt idx="1247">
                  <c:v>57.79547619047624</c:v>
                </c:pt>
                <c:pt idx="1248">
                  <c:v>57.86142857142861</c:v>
                </c:pt>
                <c:pt idx="1249">
                  <c:v>57.95595238095243</c:v>
                </c:pt>
                <c:pt idx="1250">
                  <c:v>58.05047619047623</c:v>
                </c:pt>
                <c:pt idx="1251">
                  <c:v>58.11000000000004</c:v>
                </c:pt>
                <c:pt idx="1252">
                  <c:v>58.16952380952386</c:v>
                </c:pt>
                <c:pt idx="1253">
                  <c:v>58.17976190476195</c:v>
                </c:pt>
                <c:pt idx="1254">
                  <c:v>58.19000000000005</c:v>
                </c:pt>
                <c:pt idx="1255">
                  <c:v>58.1369047619048</c:v>
                </c:pt>
                <c:pt idx="1256">
                  <c:v>58.08380952380956</c:v>
                </c:pt>
                <c:pt idx="1257">
                  <c:v>57.98428571428576</c:v>
                </c:pt>
                <c:pt idx="1258">
                  <c:v>57.88476190476195</c:v>
                </c:pt>
                <c:pt idx="1259">
                  <c:v>57.78952380952386</c:v>
                </c:pt>
                <c:pt idx="1260">
                  <c:v>57.69428571428575</c:v>
                </c:pt>
                <c:pt idx="1261">
                  <c:v>57.6419047619048</c:v>
                </c:pt>
                <c:pt idx="1262">
                  <c:v>57.58952380952385</c:v>
                </c:pt>
                <c:pt idx="1263">
                  <c:v>57.59000000000005</c:v>
                </c:pt>
                <c:pt idx="1264">
                  <c:v>57.59047619047624</c:v>
                </c:pt>
                <c:pt idx="1265">
                  <c:v>57.60571428571433</c:v>
                </c:pt>
                <c:pt idx="1266">
                  <c:v>57.62095238095242</c:v>
                </c:pt>
                <c:pt idx="1267">
                  <c:v>57.60309523809528</c:v>
                </c:pt>
                <c:pt idx="1268">
                  <c:v>57.58523809523814</c:v>
                </c:pt>
                <c:pt idx="1269">
                  <c:v>57.53333333333337</c:v>
                </c:pt>
                <c:pt idx="1270">
                  <c:v>57.48142857142862</c:v>
                </c:pt>
                <c:pt idx="1271">
                  <c:v>57.4271428571429</c:v>
                </c:pt>
                <c:pt idx="1272">
                  <c:v>57.37285714285719</c:v>
                </c:pt>
                <c:pt idx="1273">
                  <c:v>57.34952380952385</c:v>
                </c:pt>
                <c:pt idx="1274">
                  <c:v>57.32619047619052</c:v>
                </c:pt>
                <c:pt idx="1275">
                  <c:v>57.34642857142861</c:v>
                </c:pt>
                <c:pt idx="1276">
                  <c:v>57.3666666666667</c:v>
                </c:pt>
                <c:pt idx="1277">
                  <c:v>57.41595238095242</c:v>
                </c:pt>
                <c:pt idx="1278">
                  <c:v>57.46523809523813</c:v>
                </c:pt>
                <c:pt idx="1279">
                  <c:v>57.54428571428576</c:v>
                </c:pt>
                <c:pt idx="1280">
                  <c:v>57.62333333333338</c:v>
                </c:pt>
                <c:pt idx="1281">
                  <c:v>57.71619047619052</c:v>
                </c:pt>
                <c:pt idx="1282">
                  <c:v>57.80904761904765</c:v>
                </c:pt>
                <c:pt idx="1283">
                  <c:v>57.91642857142861</c:v>
                </c:pt>
                <c:pt idx="1284">
                  <c:v>58.02380952380957</c:v>
                </c:pt>
                <c:pt idx="1285">
                  <c:v>58.14976190476195</c:v>
                </c:pt>
                <c:pt idx="1286">
                  <c:v>58.27571428571433</c:v>
                </c:pt>
                <c:pt idx="1287">
                  <c:v>58.38785714285719</c:v>
                </c:pt>
                <c:pt idx="1288">
                  <c:v>58.50000000000004</c:v>
                </c:pt>
                <c:pt idx="1289">
                  <c:v>58.58476190476195</c:v>
                </c:pt>
                <c:pt idx="1290">
                  <c:v>58.66952380952385</c:v>
                </c:pt>
                <c:pt idx="1291">
                  <c:v>58.72357142857147</c:v>
                </c:pt>
                <c:pt idx="1292">
                  <c:v>58.77761904761909</c:v>
                </c:pt>
                <c:pt idx="1293">
                  <c:v>58.77452380952386</c:v>
                </c:pt>
                <c:pt idx="1294">
                  <c:v>58.77142857142861</c:v>
                </c:pt>
                <c:pt idx="1295">
                  <c:v>58.74142857142861</c:v>
                </c:pt>
                <c:pt idx="1296">
                  <c:v>58.71142857142861</c:v>
                </c:pt>
                <c:pt idx="1297">
                  <c:v>58.70642857142862</c:v>
                </c:pt>
                <c:pt idx="1298">
                  <c:v>58.70142857142861</c:v>
                </c:pt>
                <c:pt idx="1299">
                  <c:v>58.75095238095243</c:v>
                </c:pt>
                <c:pt idx="1300">
                  <c:v>58.80047619047623</c:v>
                </c:pt>
                <c:pt idx="1301">
                  <c:v>58.87119047619052</c:v>
                </c:pt>
                <c:pt idx="1302">
                  <c:v>58.94190476190481</c:v>
                </c:pt>
                <c:pt idx="1303">
                  <c:v>59.062380952381</c:v>
                </c:pt>
                <c:pt idx="1304">
                  <c:v>59.18285714285719</c:v>
                </c:pt>
                <c:pt idx="1305">
                  <c:v>59.32333333333338</c:v>
                </c:pt>
                <c:pt idx="1306">
                  <c:v>59.46380952380957</c:v>
                </c:pt>
                <c:pt idx="1307">
                  <c:v>59.58261904761909</c:v>
                </c:pt>
                <c:pt idx="1308">
                  <c:v>59.70142857142862</c:v>
                </c:pt>
                <c:pt idx="1309">
                  <c:v>59.7876190476191</c:v>
                </c:pt>
                <c:pt idx="1310">
                  <c:v>59.87380952380957</c:v>
                </c:pt>
                <c:pt idx="1311">
                  <c:v>59.91166666666671</c:v>
                </c:pt>
                <c:pt idx="1312">
                  <c:v>59.94952380952385</c:v>
                </c:pt>
                <c:pt idx="1313">
                  <c:v>59.91000000000004</c:v>
                </c:pt>
                <c:pt idx="1314">
                  <c:v>59.87047619047623</c:v>
                </c:pt>
                <c:pt idx="1315">
                  <c:v>59.8271428571429</c:v>
                </c:pt>
                <c:pt idx="1316">
                  <c:v>59.78380952380957</c:v>
                </c:pt>
                <c:pt idx="1317">
                  <c:v>59.71928571428576</c:v>
                </c:pt>
                <c:pt idx="1318">
                  <c:v>59.65476190476195</c:v>
                </c:pt>
                <c:pt idx="1319">
                  <c:v>59.60571428571433</c:v>
                </c:pt>
                <c:pt idx="1320">
                  <c:v>59.55666666666671</c:v>
                </c:pt>
                <c:pt idx="1321">
                  <c:v>59.54404761904766</c:v>
                </c:pt>
                <c:pt idx="1322">
                  <c:v>59.53142857142861</c:v>
                </c:pt>
                <c:pt idx="1323">
                  <c:v>59.5619047619048</c:v>
                </c:pt>
                <c:pt idx="1324">
                  <c:v>59.59238095238099</c:v>
                </c:pt>
                <c:pt idx="1325">
                  <c:v>59.6616666666667</c:v>
                </c:pt>
                <c:pt idx="1326">
                  <c:v>59.73095238095242</c:v>
                </c:pt>
                <c:pt idx="1327">
                  <c:v>59.82071428571433</c:v>
                </c:pt>
                <c:pt idx="1328">
                  <c:v>59.91047619047623</c:v>
                </c:pt>
                <c:pt idx="1329">
                  <c:v>59.94404761904766</c:v>
                </c:pt>
                <c:pt idx="1330">
                  <c:v>59.97761904761909</c:v>
                </c:pt>
                <c:pt idx="1331">
                  <c:v>59.9871428571429</c:v>
                </c:pt>
                <c:pt idx="1332">
                  <c:v>59.99666666666671</c:v>
                </c:pt>
                <c:pt idx="1333">
                  <c:v>59.98619047619052</c:v>
                </c:pt>
                <c:pt idx="1334">
                  <c:v>59.97571428571433</c:v>
                </c:pt>
                <c:pt idx="1335">
                  <c:v>59.99119047619052</c:v>
                </c:pt>
                <c:pt idx="1336">
                  <c:v>60.00666666666671</c:v>
                </c:pt>
                <c:pt idx="1337">
                  <c:v>60.03880952380957</c:v>
                </c:pt>
                <c:pt idx="1338">
                  <c:v>60.07095238095243</c:v>
                </c:pt>
                <c:pt idx="1339">
                  <c:v>60.10595238095243</c:v>
                </c:pt>
                <c:pt idx="1340">
                  <c:v>60.14095238095243</c:v>
                </c:pt>
                <c:pt idx="1341">
                  <c:v>60.15523809523814</c:v>
                </c:pt>
                <c:pt idx="1342">
                  <c:v>60.16952380952385</c:v>
                </c:pt>
                <c:pt idx="1343">
                  <c:v>60.16476190476195</c:v>
                </c:pt>
                <c:pt idx="1344">
                  <c:v>60.16000000000005</c:v>
                </c:pt>
                <c:pt idx="1345">
                  <c:v>60.11809523809528</c:v>
                </c:pt>
                <c:pt idx="1346">
                  <c:v>60.07619047619052</c:v>
                </c:pt>
                <c:pt idx="1347">
                  <c:v>60.02476190476195</c:v>
                </c:pt>
                <c:pt idx="1348">
                  <c:v>59.97333333333338</c:v>
                </c:pt>
                <c:pt idx="1349">
                  <c:v>59.95166666666671</c:v>
                </c:pt>
                <c:pt idx="1350">
                  <c:v>59.93000000000004</c:v>
                </c:pt>
                <c:pt idx="1351">
                  <c:v>59.94047619047623</c:v>
                </c:pt>
                <c:pt idx="1352">
                  <c:v>59.95095238095243</c:v>
                </c:pt>
                <c:pt idx="1353">
                  <c:v>59.96809523809528</c:v>
                </c:pt>
                <c:pt idx="1354">
                  <c:v>59.98523809523813</c:v>
                </c:pt>
                <c:pt idx="1355">
                  <c:v>60.0169047619048</c:v>
                </c:pt>
                <c:pt idx="1356">
                  <c:v>60.04857142857147</c:v>
                </c:pt>
                <c:pt idx="1357">
                  <c:v>60.07333333333338</c:v>
                </c:pt>
                <c:pt idx="1358">
                  <c:v>60.09809523809528</c:v>
                </c:pt>
                <c:pt idx="1359">
                  <c:v>60.09761904761909</c:v>
                </c:pt>
                <c:pt idx="1360">
                  <c:v>60.09714285714291</c:v>
                </c:pt>
                <c:pt idx="1361">
                  <c:v>60.10476190476195</c:v>
                </c:pt>
                <c:pt idx="1362">
                  <c:v>60.112380952381</c:v>
                </c:pt>
                <c:pt idx="1363">
                  <c:v>60.10952380952385</c:v>
                </c:pt>
                <c:pt idx="1364">
                  <c:v>60.10666666666671</c:v>
                </c:pt>
                <c:pt idx="1365">
                  <c:v>60.07309523809528</c:v>
                </c:pt>
                <c:pt idx="1366">
                  <c:v>60.03952380952385</c:v>
                </c:pt>
                <c:pt idx="1367">
                  <c:v>60.0171428571429</c:v>
                </c:pt>
                <c:pt idx="1368">
                  <c:v>59.99476190476194</c:v>
                </c:pt>
                <c:pt idx="1369">
                  <c:v>59.9821428571429</c:v>
                </c:pt>
                <c:pt idx="1370">
                  <c:v>59.96952380952386</c:v>
                </c:pt>
                <c:pt idx="1371">
                  <c:v>59.96666666666671</c:v>
                </c:pt>
                <c:pt idx="1372">
                  <c:v>59.96380952380957</c:v>
                </c:pt>
                <c:pt idx="1373">
                  <c:v>59.98428571428576</c:v>
                </c:pt>
                <c:pt idx="1374">
                  <c:v>60.00476190476195</c:v>
                </c:pt>
                <c:pt idx="1375">
                  <c:v>60.03166666666671</c:v>
                </c:pt>
                <c:pt idx="1376">
                  <c:v>60.05857142857148</c:v>
                </c:pt>
                <c:pt idx="1377">
                  <c:v>60.06666666666672</c:v>
                </c:pt>
                <c:pt idx="1378">
                  <c:v>60.07476190476196</c:v>
                </c:pt>
                <c:pt idx="1379">
                  <c:v>60.1371428571429</c:v>
                </c:pt>
                <c:pt idx="1380">
                  <c:v>60.19952380952385</c:v>
                </c:pt>
                <c:pt idx="1381">
                  <c:v>60.30952380952385</c:v>
                </c:pt>
                <c:pt idx="1382">
                  <c:v>60.41952380952385</c:v>
                </c:pt>
                <c:pt idx="1383">
                  <c:v>60.55476190476195</c:v>
                </c:pt>
                <c:pt idx="1384">
                  <c:v>60.69000000000004</c:v>
                </c:pt>
                <c:pt idx="1385">
                  <c:v>60.81690476190481</c:v>
                </c:pt>
                <c:pt idx="1386">
                  <c:v>60.94380952380957</c:v>
                </c:pt>
                <c:pt idx="1387">
                  <c:v>61.06333333333338</c:v>
                </c:pt>
                <c:pt idx="1388">
                  <c:v>61.18285714285719</c:v>
                </c:pt>
                <c:pt idx="1389">
                  <c:v>61.27119047619053</c:v>
                </c:pt>
                <c:pt idx="1390">
                  <c:v>61.35952380952386</c:v>
                </c:pt>
                <c:pt idx="1391">
                  <c:v>61.47666666666672</c:v>
                </c:pt>
                <c:pt idx="1392">
                  <c:v>61.59380952380957</c:v>
                </c:pt>
                <c:pt idx="1393">
                  <c:v>61.72095238095243</c:v>
                </c:pt>
                <c:pt idx="1394">
                  <c:v>61.84809523809529</c:v>
                </c:pt>
                <c:pt idx="1395">
                  <c:v>61.94833333333338</c:v>
                </c:pt>
                <c:pt idx="1396">
                  <c:v>62.04857142857148</c:v>
                </c:pt>
                <c:pt idx="1397">
                  <c:v>62.09452380952386</c:v>
                </c:pt>
                <c:pt idx="1398">
                  <c:v>62.14047619047624</c:v>
                </c:pt>
                <c:pt idx="1399">
                  <c:v>62.15309523809528</c:v>
                </c:pt>
                <c:pt idx="1400">
                  <c:v>62.16571428571433</c:v>
                </c:pt>
                <c:pt idx="1401">
                  <c:v>62.15547619047624</c:v>
                </c:pt>
                <c:pt idx="1402">
                  <c:v>62.14523809523814</c:v>
                </c:pt>
                <c:pt idx="1403">
                  <c:v>62.132380952381</c:v>
                </c:pt>
                <c:pt idx="1404">
                  <c:v>62.11952380952386</c:v>
                </c:pt>
                <c:pt idx="1405">
                  <c:v>62.12190476190482</c:v>
                </c:pt>
                <c:pt idx="1406">
                  <c:v>62.12428571428576</c:v>
                </c:pt>
                <c:pt idx="1407">
                  <c:v>62.14071428571433</c:v>
                </c:pt>
                <c:pt idx="1408">
                  <c:v>62.1571428571429</c:v>
                </c:pt>
                <c:pt idx="1409">
                  <c:v>62.19452380952386</c:v>
                </c:pt>
                <c:pt idx="1410">
                  <c:v>62.23190476190481</c:v>
                </c:pt>
                <c:pt idx="1411">
                  <c:v>62.287380952381</c:v>
                </c:pt>
                <c:pt idx="1412">
                  <c:v>62.34285714285718</c:v>
                </c:pt>
                <c:pt idx="1413">
                  <c:v>62.417380952381</c:v>
                </c:pt>
                <c:pt idx="1414">
                  <c:v>62.49190476190481</c:v>
                </c:pt>
                <c:pt idx="1415">
                  <c:v>62.59523809523814</c:v>
                </c:pt>
                <c:pt idx="1416">
                  <c:v>62.69857142857148</c:v>
                </c:pt>
                <c:pt idx="1417">
                  <c:v>62.79452380952385</c:v>
                </c:pt>
                <c:pt idx="1418">
                  <c:v>62.89047619047624</c:v>
                </c:pt>
                <c:pt idx="1419">
                  <c:v>62.94904761904766</c:v>
                </c:pt>
                <c:pt idx="1420">
                  <c:v>63.00761904761909</c:v>
                </c:pt>
                <c:pt idx="1421">
                  <c:v>63.02642857142862</c:v>
                </c:pt>
                <c:pt idx="1422">
                  <c:v>63.04523809523814</c:v>
                </c:pt>
                <c:pt idx="1423">
                  <c:v>63.02000000000005</c:v>
                </c:pt>
                <c:pt idx="1424">
                  <c:v>62.99476190476195</c:v>
                </c:pt>
                <c:pt idx="1425">
                  <c:v>62.96309523809529</c:v>
                </c:pt>
                <c:pt idx="1426">
                  <c:v>62.93142857142863</c:v>
                </c:pt>
                <c:pt idx="1427">
                  <c:v>62.96380952380957</c:v>
                </c:pt>
                <c:pt idx="1428">
                  <c:v>62.99619047619052</c:v>
                </c:pt>
                <c:pt idx="1429">
                  <c:v>63.077380952381</c:v>
                </c:pt>
                <c:pt idx="1430">
                  <c:v>63.15857142857148</c:v>
                </c:pt>
                <c:pt idx="1431">
                  <c:v>63.25857142857147</c:v>
                </c:pt>
                <c:pt idx="1432">
                  <c:v>63.35857142857147</c:v>
                </c:pt>
                <c:pt idx="1433">
                  <c:v>63.44428571428576</c:v>
                </c:pt>
                <c:pt idx="1434">
                  <c:v>63.53000000000005</c:v>
                </c:pt>
                <c:pt idx="1435">
                  <c:v>63.65547619047624</c:v>
                </c:pt>
                <c:pt idx="1436">
                  <c:v>63.78095238095243</c:v>
                </c:pt>
                <c:pt idx="1437">
                  <c:v>64.00047619047623</c:v>
                </c:pt>
                <c:pt idx="1438">
                  <c:v>64.22000000000006</c:v>
                </c:pt>
                <c:pt idx="1439">
                  <c:v>64.49428571428577</c:v>
                </c:pt>
                <c:pt idx="1440">
                  <c:v>64.76857142857148</c:v>
                </c:pt>
                <c:pt idx="1441">
                  <c:v>65.05285714285719</c:v>
                </c:pt>
                <c:pt idx="1442">
                  <c:v>65.33714285714291</c:v>
                </c:pt>
                <c:pt idx="1443">
                  <c:v>65.54071428571433</c:v>
                </c:pt>
                <c:pt idx="1444">
                  <c:v>65.74428571428577</c:v>
                </c:pt>
                <c:pt idx="1445">
                  <c:v>65.80166666666672</c:v>
                </c:pt>
                <c:pt idx="1446">
                  <c:v>65.85904761904767</c:v>
                </c:pt>
                <c:pt idx="1447">
                  <c:v>65.83738095238101</c:v>
                </c:pt>
                <c:pt idx="1448">
                  <c:v>65.81571428571435</c:v>
                </c:pt>
                <c:pt idx="1449">
                  <c:v>65.79023809523815</c:v>
                </c:pt>
                <c:pt idx="1450">
                  <c:v>65.76476190476195</c:v>
                </c:pt>
                <c:pt idx="1451">
                  <c:v>65.75523809523816</c:v>
                </c:pt>
                <c:pt idx="1452">
                  <c:v>65.74571428571434</c:v>
                </c:pt>
                <c:pt idx="1453">
                  <c:v>65.79547619047625</c:v>
                </c:pt>
                <c:pt idx="1454">
                  <c:v>65.84523809523814</c:v>
                </c:pt>
                <c:pt idx="1455">
                  <c:v>65.92476190476197</c:v>
                </c:pt>
                <c:pt idx="1456">
                  <c:v>66.00428571428577</c:v>
                </c:pt>
                <c:pt idx="1457">
                  <c:v>66.06333333333339</c:v>
                </c:pt>
                <c:pt idx="1458">
                  <c:v>66.12238095238101</c:v>
                </c:pt>
                <c:pt idx="1459">
                  <c:v>66.13119047619054</c:v>
                </c:pt>
                <c:pt idx="1460">
                  <c:v>66.14000000000006</c:v>
                </c:pt>
                <c:pt idx="1461">
                  <c:v>66.08023809523814</c:v>
                </c:pt>
                <c:pt idx="1462">
                  <c:v>66.02047619047623</c:v>
                </c:pt>
                <c:pt idx="1463">
                  <c:v>65.93047619047624</c:v>
                </c:pt>
                <c:pt idx="1464">
                  <c:v>65.84047619047624</c:v>
                </c:pt>
                <c:pt idx="1465">
                  <c:v>65.77738095238099</c:v>
                </c:pt>
                <c:pt idx="1466">
                  <c:v>65.71428571428575</c:v>
                </c:pt>
                <c:pt idx="1467">
                  <c:v>65.68952380952385</c:v>
                </c:pt>
                <c:pt idx="1468">
                  <c:v>65.66476190476196</c:v>
                </c:pt>
                <c:pt idx="1469">
                  <c:v>65.67619047619053</c:v>
                </c:pt>
                <c:pt idx="1470">
                  <c:v>65.68761904761911</c:v>
                </c:pt>
                <c:pt idx="1471">
                  <c:v>65.72642857142863</c:v>
                </c:pt>
                <c:pt idx="1472">
                  <c:v>65.76523809523815</c:v>
                </c:pt>
                <c:pt idx="1473">
                  <c:v>65.79238095238101</c:v>
                </c:pt>
                <c:pt idx="1474">
                  <c:v>65.81952380952387</c:v>
                </c:pt>
                <c:pt idx="1475">
                  <c:v>65.81476190476197</c:v>
                </c:pt>
                <c:pt idx="1476">
                  <c:v>65.81000000000006</c:v>
                </c:pt>
                <c:pt idx="1477">
                  <c:v>65.79166666666671</c:v>
                </c:pt>
                <c:pt idx="1478">
                  <c:v>65.77333333333338</c:v>
                </c:pt>
                <c:pt idx="1479">
                  <c:v>65.74738095238101</c:v>
                </c:pt>
                <c:pt idx="1480">
                  <c:v>65.72142857142862</c:v>
                </c:pt>
                <c:pt idx="1481">
                  <c:v>65.67500000000004</c:v>
                </c:pt>
                <c:pt idx="1482">
                  <c:v>65.62857142857148</c:v>
                </c:pt>
                <c:pt idx="1483">
                  <c:v>65.59166666666671</c:v>
                </c:pt>
                <c:pt idx="1484">
                  <c:v>65.55476190476195</c:v>
                </c:pt>
                <c:pt idx="1485">
                  <c:v>65.52333333333337</c:v>
                </c:pt>
                <c:pt idx="1486">
                  <c:v>65.49190476190481</c:v>
                </c:pt>
                <c:pt idx="1487">
                  <c:v>65.45547619047625</c:v>
                </c:pt>
                <c:pt idx="1488">
                  <c:v>65.41904761904767</c:v>
                </c:pt>
                <c:pt idx="1489">
                  <c:v>65.39428571428576</c:v>
                </c:pt>
                <c:pt idx="1490">
                  <c:v>65.36952380952386</c:v>
                </c:pt>
                <c:pt idx="1491">
                  <c:v>65.3419047619048</c:v>
                </c:pt>
                <c:pt idx="1492">
                  <c:v>65.31428571428576</c:v>
                </c:pt>
                <c:pt idx="1493">
                  <c:v>65.25071428571434</c:v>
                </c:pt>
                <c:pt idx="1494">
                  <c:v>65.1871428571429</c:v>
                </c:pt>
                <c:pt idx="1495">
                  <c:v>65.10047619047624</c:v>
                </c:pt>
                <c:pt idx="1496">
                  <c:v>65.01380952380958</c:v>
                </c:pt>
                <c:pt idx="1497">
                  <c:v>64.84142857142862</c:v>
                </c:pt>
                <c:pt idx="1498">
                  <c:v>64.66904761904766</c:v>
                </c:pt>
                <c:pt idx="1499">
                  <c:v>64.44666666666672</c:v>
                </c:pt>
                <c:pt idx="1500">
                  <c:v>64.22428571428577</c:v>
                </c:pt>
                <c:pt idx="1501">
                  <c:v>64.00595238095244</c:v>
                </c:pt>
                <c:pt idx="1502">
                  <c:v>63.7876190476191</c:v>
                </c:pt>
                <c:pt idx="1503">
                  <c:v>63.59833333333339</c:v>
                </c:pt>
                <c:pt idx="1504">
                  <c:v>63.40904761904767</c:v>
                </c:pt>
                <c:pt idx="1505">
                  <c:v>63.27976190476195</c:v>
                </c:pt>
                <c:pt idx="1506">
                  <c:v>63.15047619047623</c:v>
                </c:pt>
                <c:pt idx="1507">
                  <c:v>63.08666666666672</c:v>
                </c:pt>
                <c:pt idx="1508">
                  <c:v>63.02285714285719</c:v>
                </c:pt>
                <c:pt idx="1509">
                  <c:v>62.9619047619048</c:v>
                </c:pt>
                <c:pt idx="1510">
                  <c:v>62.90095238095243</c:v>
                </c:pt>
                <c:pt idx="1511">
                  <c:v>62.82523809523815</c:v>
                </c:pt>
                <c:pt idx="1512">
                  <c:v>62.74952380952386</c:v>
                </c:pt>
                <c:pt idx="1513">
                  <c:v>62.67404761904767</c:v>
                </c:pt>
                <c:pt idx="1514">
                  <c:v>62.59857142857147</c:v>
                </c:pt>
                <c:pt idx="1515">
                  <c:v>62.51261904761909</c:v>
                </c:pt>
                <c:pt idx="1516">
                  <c:v>62.4266666666667</c:v>
                </c:pt>
                <c:pt idx="1517">
                  <c:v>62.3021428571429</c:v>
                </c:pt>
                <c:pt idx="1518">
                  <c:v>62.17761904761909</c:v>
                </c:pt>
                <c:pt idx="1519">
                  <c:v>62.04547619047624</c:v>
                </c:pt>
                <c:pt idx="1520">
                  <c:v>61.91333333333338</c:v>
                </c:pt>
                <c:pt idx="1521">
                  <c:v>61.77095238095242</c:v>
                </c:pt>
                <c:pt idx="1522">
                  <c:v>61.62857142857147</c:v>
                </c:pt>
                <c:pt idx="1523">
                  <c:v>61.44761904761909</c:v>
                </c:pt>
                <c:pt idx="1524">
                  <c:v>61.26666666666672</c:v>
                </c:pt>
                <c:pt idx="1525">
                  <c:v>61.09714285714291</c:v>
                </c:pt>
                <c:pt idx="1526">
                  <c:v>60.9276190476191</c:v>
                </c:pt>
                <c:pt idx="1527">
                  <c:v>60.79476190476196</c:v>
                </c:pt>
                <c:pt idx="1528">
                  <c:v>60.66190476190481</c:v>
                </c:pt>
                <c:pt idx="1529">
                  <c:v>60.577380952381</c:v>
                </c:pt>
                <c:pt idx="1530">
                  <c:v>60.49285714285719</c:v>
                </c:pt>
                <c:pt idx="1531">
                  <c:v>60.48642857142862</c:v>
                </c:pt>
                <c:pt idx="1532">
                  <c:v>60.48000000000004</c:v>
                </c:pt>
                <c:pt idx="1533">
                  <c:v>60.54119047619052</c:v>
                </c:pt>
                <c:pt idx="1534">
                  <c:v>60.602380952381</c:v>
                </c:pt>
                <c:pt idx="1535">
                  <c:v>60.66571428571433</c:v>
                </c:pt>
                <c:pt idx="1536">
                  <c:v>60.72904761904766</c:v>
                </c:pt>
                <c:pt idx="1537">
                  <c:v>60.77404761904766</c:v>
                </c:pt>
                <c:pt idx="1538">
                  <c:v>60.81904761904767</c:v>
                </c:pt>
                <c:pt idx="1539">
                  <c:v>60.82166666666672</c:v>
                </c:pt>
                <c:pt idx="1540">
                  <c:v>60.82428571428576</c:v>
                </c:pt>
                <c:pt idx="1541">
                  <c:v>60.78523809523814</c:v>
                </c:pt>
                <c:pt idx="1542">
                  <c:v>60.74619047619052</c:v>
                </c:pt>
                <c:pt idx="1543">
                  <c:v>60.67357142857147</c:v>
                </c:pt>
                <c:pt idx="1544">
                  <c:v>60.60095238095242</c:v>
                </c:pt>
                <c:pt idx="1545">
                  <c:v>60.537380952381</c:v>
                </c:pt>
                <c:pt idx="1546">
                  <c:v>60.47380952380957</c:v>
                </c:pt>
                <c:pt idx="1547">
                  <c:v>60.44142857142862</c:v>
                </c:pt>
                <c:pt idx="1548">
                  <c:v>60.40904761904767</c:v>
                </c:pt>
                <c:pt idx="1549">
                  <c:v>60.40095238095243</c:v>
                </c:pt>
                <c:pt idx="1550">
                  <c:v>60.39285714285719</c:v>
                </c:pt>
                <c:pt idx="1551">
                  <c:v>60.38357142857147</c:v>
                </c:pt>
                <c:pt idx="1552">
                  <c:v>60.37428571428575</c:v>
                </c:pt>
                <c:pt idx="1553">
                  <c:v>60.34119047619052</c:v>
                </c:pt>
                <c:pt idx="1554">
                  <c:v>60.30809523809528</c:v>
                </c:pt>
                <c:pt idx="1555">
                  <c:v>60.22690476190481</c:v>
                </c:pt>
                <c:pt idx="1556">
                  <c:v>60.14571428571433</c:v>
                </c:pt>
                <c:pt idx="1557">
                  <c:v>60.02000000000005</c:v>
                </c:pt>
                <c:pt idx="1558">
                  <c:v>59.89428571428576</c:v>
                </c:pt>
                <c:pt idx="1559">
                  <c:v>59.76523809523814</c:v>
                </c:pt>
                <c:pt idx="1560">
                  <c:v>59.63619047619052</c:v>
                </c:pt>
                <c:pt idx="1561">
                  <c:v>59.49642857142861</c:v>
                </c:pt>
                <c:pt idx="1562">
                  <c:v>59.3566666666667</c:v>
                </c:pt>
                <c:pt idx="1563">
                  <c:v>59.22857142857147</c:v>
                </c:pt>
                <c:pt idx="1564">
                  <c:v>59.10047619047623</c:v>
                </c:pt>
                <c:pt idx="1565">
                  <c:v>58.97690476190481</c:v>
                </c:pt>
                <c:pt idx="1566">
                  <c:v>58.85333333333338</c:v>
                </c:pt>
                <c:pt idx="1567">
                  <c:v>58.71047619047623</c:v>
                </c:pt>
                <c:pt idx="1568">
                  <c:v>58.56761904761908</c:v>
                </c:pt>
              </c:numCache>
            </c:numRef>
          </c:val>
        </c:ser>
        <c:marker val="1"/>
        <c:axId val="50030003"/>
        <c:axId val="50030004"/>
      </c:lineChart>
      <c:catAx>
        <c:axId val="5003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流量 (L/Min)</a:t>
                </a:r>
              </a:p>
            </c:rich>
          </c:tx>
          <c:layout/>
        </c:title>
        <c:numFmt formatCode="General" sourceLinked="1"/>
        <c:tickLblPos val="nextTo"/>
        <c:crossAx val="50030001"/>
        <c:crosses val="autoZero"/>
        <c:crossBetween val="between"/>
      </c:valAx>
      <c:valAx>
        <c:axId val="5003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温度 (°C)</a:t>
                </a:r>
              </a:p>
            </c:rich>
          </c:tx>
          <c:layout/>
        </c:title>
        <c:numFmt formatCode="General" sourceLinked="1"/>
        <c:tickLblPos val="nextTo"/>
        <c:crossAx val="50030003"/>
        <c:crosses val="max"/>
        <c:crossBetween val="between"/>
      </c:valAx>
      <c:catAx>
        <c:axId val="50030003"/>
        <c:scaling>
          <c:orientation val="minMax"/>
        </c:scaling>
        <c:delete val="1"/>
        <c:axPos val="b"/>
        <c:numFmt formatCode="General" sourceLinked="1"/>
        <c:tickLblPos val="none"/>
        <c:crossAx val="5003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产氧量-燃烧深度关系图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产氧量</c:v>
          </c:tx>
          <c:spPr>
            <a:ln w="25400">
              <a:solidFill>
                <a:srgbClr val="0000FF"/>
              </a:solidFill>
            </a:ln>
          </c:spPr>
          <c:marker>
            <c:symbol val="none"/>
          </c:marker>
          <c:cat>
            <c:numRef>
              <c:f>'产氧-深度曲线'!$A$2:$A$144</c:f>
              <c:numCache>
                <c:formatCode>General</c:formatCode>
                <c:ptCount val="14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298</c:v>
                </c:pt>
                <c:pt idx="28">
                  <c:v>308</c:v>
                </c:pt>
                <c:pt idx="29">
                  <c:v>320</c:v>
                </c:pt>
                <c:pt idx="30">
                  <c:v>330</c:v>
                </c:pt>
                <c:pt idx="31">
                  <c:v>342</c:v>
                </c:pt>
                <c:pt idx="32">
                  <c:v>352</c:v>
                </c:pt>
                <c:pt idx="33">
                  <c:v>364</c:v>
                </c:pt>
                <c:pt idx="34">
                  <c:v>374</c:v>
                </c:pt>
                <c:pt idx="35">
                  <c:v>386</c:v>
                </c:pt>
                <c:pt idx="36">
                  <c:v>396</c:v>
                </c:pt>
                <c:pt idx="37">
                  <c:v>408</c:v>
                </c:pt>
                <c:pt idx="38">
                  <c:v>418</c:v>
                </c:pt>
                <c:pt idx="39">
                  <c:v>430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551</c:v>
                </c:pt>
                <c:pt idx="51">
                  <c:v>562</c:v>
                </c:pt>
                <c:pt idx="52">
                  <c:v>573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837</c:v>
                </c:pt>
                <c:pt idx="77">
                  <c:v>848</c:v>
                </c:pt>
                <c:pt idx="78">
                  <c:v>859</c:v>
                </c:pt>
                <c:pt idx="79">
                  <c:v>870</c:v>
                </c:pt>
                <c:pt idx="80">
                  <c:v>882</c:v>
                </c:pt>
                <c:pt idx="81">
                  <c:v>892</c:v>
                </c:pt>
                <c:pt idx="82">
                  <c:v>903</c:v>
                </c:pt>
                <c:pt idx="83">
                  <c:v>914</c:v>
                </c:pt>
                <c:pt idx="84">
                  <c:v>926</c:v>
                </c:pt>
                <c:pt idx="85">
                  <c:v>936</c:v>
                </c:pt>
                <c:pt idx="86">
                  <c:v>948</c:v>
                </c:pt>
                <c:pt idx="87">
                  <c:v>958</c:v>
                </c:pt>
                <c:pt idx="88">
                  <c:v>970</c:v>
                </c:pt>
                <c:pt idx="89">
                  <c:v>980</c:v>
                </c:pt>
                <c:pt idx="90">
                  <c:v>992</c:v>
                </c:pt>
                <c:pt idx="91">
                  <c:v>1002</c:v>
                </c:pt>
                <c:pt idx="92">
                  <c:v>1014</c:v>
                </c:pt>
                <c:pt idx="93">
                  <c:v>1024</c:v>
                </c:pt>
                <c:pt idx="94">
                  <c:v>1036</c:v>
                </c:pt>
                <c:pt idx="95">
                  <c:v>1046</c:v>
                </c:pt>
                <c:pt idx="96">
                  <c:v>1058</c:v>
                </c:pt>
                <c:pt idx="97">
                  <c:v>1068</c:v>
                </c:pt>
                <c:pt idx="98">
                  <c:v>1080</c:v>
                </c:pt>
                <c:pt idx="99">
                  <c:v>1090</c:v>
                </c:pt>
                <c:pt idx="100">
                  <c:v>1102</c:v>
                </c:pt>
                <c:pt idx="101">
                  <c:v>1112</c:v>
                </c:pt>
                <c:pt idx="102">
                  <c:v>1124</c:v>
                </c:pt>
                <c:pt idx="103">
                  <c:v>1135</c:v>
                </c:pt>
                <c:pt idx="104">
                  <c:v>1146</c:v>
                </c:pt>
                <c:pt idx="105">
                  <c:v>1157</c:v>
                </c:pt>
                <c:pt idx="106">
                  <c:v>1168</c:v>
                </c:pt>
                <c:pt idx="107">
                  <c:v>1179</c:v>
                </c:pt>
                <c:pt idx="108">
                  <c:v>1190</c:v>
                </c:pt>
                <c:pt idx="109">
                  <c:v>1201</c:v>
                </c:pt>
                <c:pt idx="110">
                  <c:v>1212</c:v>
                </c:pt>
                <c:pt idx="111">
                  <c:v>1223</c:v>
                </c:pt>
                <c:pt idx="112">
                  <c:v>1234</c:v>
                </c:pt>
                <c:pt idx="113">
                  <c:v>1245</c:v>
                </c:pt>
                <c:pt idx="114">
                  <c:v>1256</c:v>
                </c:pt>
                <c:pt idx="115">
                  <c:v>1267</c:v>
                </c:pt>
                <c:pt idx="116">
                  <c:v>1278</c:v>
                </c:pt>
                <c:pt idx="117">
                  <c:v>1289</c:v>
                </c:pt>
                <c:pt idx="118">
                  <c:v>1300</c:v>
                </c:pt>
                <c:pt idx="119">
                  <c:v>1311</c:v>
                </c:pt>
                <c:pt idx="120">
                  <c:v>1322</c:v>
                </c:pt>
                <c:pt idx="121">
                  <c:v>1334</c:v>
                </c:pt>
                <c:pt idx="122">
                  <c:v>1344</c:v>
                </c:pt>
                <c:pt idx="123">
                  <c:v>1356</c:v>
                </c:pt>
                <c:pt idx="124">
                  <c:v>1366</c:v>
                </c:pt>
                <c:pt idx="125">
                  <c:v>1378</c:v>
                </c:pt>
                <c:pt idx="126">
                  <c:v>1388</c:v>
                </c:pt>
                <c:pt idx="127">
                  <c:v>1400</c:v>
                </c:pt>
                <c:pt idx="128">
                  <c:v>1410</c:v>
                </c:pt>
                <c:pt idx="129">
                  <c:v>1422</c:v>
                </c:pt>
                <c:pt idx="130">
                  <c:v>1432</c:v>
                </c:pt>
                <c:pt idx="131">
                  <c:v>1444</c:v>
                </c:pt>
                <c:pt idx="132">
                  <c:v>1454</c:v>
                </c:pt>
                <c:pt idx="133">
                  <c:v>1466</c:v>
                </c:pt>
                <c:pt idx="134">
                  <c:v>1476</c:v>
                </c:pt>
                <c:pt idx="135">
                  <c:v>1488</c:v>
                </c:pt>
                <c:pt idx="136">
                  <c:v>1498</c:v>
                </c:pt>
                <c:pt idx="137">
                  <c:v>1510</c:v>
                </c:pt>
                <c:pt idx="138">
                  <c:v>1521</c:v>
                </c:pt>
                <c:pt idx="139">
                  <c:v>1532</c:v>
                </c:pt>
                <c:pt idx="140">
                  <c:v>1543</c:v>
                </c:pt>
                <c:pt idx="141">
                  <c:v>1554</c:v>
                </c:pt>
                <c:pt idx="142">
                  <c:v>1565</c:v>
                </c:pt>
              </c:numCache>
            </c:numRef>
          </c:cat>
          <c:val>
            <c:numRef>
              <c:f>'产氧-深度曲线'!$B$2:$B$144</c:f>
              <c:numCache>
                <c:formatCode>General</c:formatCode>
                <c:ptCount val="143"/>
                <c:pt idx="0">
                  <c:v>0</c:v>
                </c:pt>
                <c:pt idx="1">
                  <c:v>1.6</c:v>
                </c:pt>
                <c:pt idx="2">
                  <c:v>2.84</c:v>
                </c:pt>
                <c:pt idx="3">
                  <c:v>3.76</c:v>
                </c:pt>
                <c:pt idx="4">
                  <c:v>4.49</c:v>
                </c:pt>
                <c:pt idx="5">
                  <c:v>5.46</c:v>
                </c:pt>
                <c:pt idx="6">
                  <c:v>6.26</c:v>
                </c:pt>
                <c:pt idx="7">
                  <c:v>6.96</c:v>
                </c:pt>
                <c:pt idx="8">
                  <c:v>7.66</c:v>
                </c:pt>
                <c:pt idx="9">
                  <c:v>8.32</c:v>
                </c:pt>
                <c:pt idx="10">
                  <c:v>8.949999999999999</c:v>
                </c:pt>
                <c:pt idx="11">
                  <c:v>9.58</c:v>
                </c:pt>
                <c:pt idx="12">
                  <c:v>10.18</c:v>
                </c:pt>
                <c:pt idx="13">
                  <c:v>10.72</c:v>
                </c:pt>
                <c:pt idx="14">
                  <c:v>11.25</c:v>
                </c:pt>
                <c:pt idx="15">
                  <c:v>11.81</c:v>
                </c:pt>
                <c:pt idx="16">
                  <c:v>12.33</c:v>
                </c:pt>
                <c:pt idx="17">
                  <c:v>12.79</c:v>
                </c:pt>
                <c:pt idx="18">
                  <c:v>13.23</c:v>
                </c:pt>
                <c:pt idx="19">
                  <c:v>13.62</c:v>
                </c:pt>
                <c:pt idx="20">
                  <c:v>14.01</c:v>
                </c:pt>
                <c:pt idx="21">
                  <c:v>14.4</c:v>
                </c:pt>
                <c:pt idx="22">
                  <c:v>14.82</c:v>
                </c:pt>
                <c:pt idx="23">
                  <c:v>15.19</c:v>
                </c:pt>
                <c:pt idx="24">
                  <c:v>15.52</c:v>
                </c:pt>
                <c:pt idx="25">
                  <c:v>15.81</c:v>
                </c:pt>
                <c:pt idx="26">
                  <c:v>16.13</c:v>
                </c:pt>
                <c:pt idx="27">
                  <c:v>16.49</c:v>
                </c:pt>
                <c:pt idx="28">
                  <c:v>16.81</c:v>
                </c:pt>
                <c:pt idx="29">
                  <c:v>17.1</c:v>
                </c:pt>
                <c:pt idx="30">
                  <c:v>17.38</c:v>
                </c:pt>
                <c:pt idx="31">
                  <c:v>17.7</c:v>
                </c:pt>
                <c:pt idx="32">
                  <c:v>18.06</c:v>
                </c:pt>
                <c:pt idx="33">
                  <c:v>18.41</c:v>
                </c:pt>
                <c:pt idx="34">
                  <c:v>18.79</c:v>
                </c:pt>
                <c:pt idx="35">
                  <c:v>19.2</c:v>
                </c:pt>
                <c:pt idx="36">
                  <c:v>19.57</c:v>
                </c:pt>
                <c:pt idx="37">
                  <c:v>19.96</c:v>
                </c:pt>
                <c:pt idx="38">
                  <c:v>20.32</c:v>
                </c:pt>
                <c:pt idx="39">
                  <c:v>20.61</c:v>
                </c:pt>
                <c:pt idx="40">
                  <c:v>20.9</c:v>
                </c:pt>
                <c:pt idx="41">
                  <c:v>21.21</c:v>
                </c:pt>
                <c:pt idx="42">
                  <c:v>21.48</c:v>
                </c:pt>
                <c:pt idx="43">
                  <c:v>21.72</c:v>
                </c:pt>
                <c:pt idx="44">
                  <c:v>21.96</c:v>
                </c:pt>
                <c:pt idx="45">
                  <c:v>22.21</c:v>
                </c:pt>
                <c:pt idx="46">
                  <c:v>22.43</c:v>
                </c:pt>
                <c:pt idx="47">
                  <c:v>22.64</c:v>
                </c:pt>
                <c:pt idx="48">
                  <c:v>22.87</c:v>
                </c:pt>
                <c:pt idx="49">
                  <c:v>23.12</c:v>
                </c:pt>
                <c:pt idx="50">
                  <c:v>23.35</c:v>
                </c:pt>
                <c:pt idx="51">
                  <c:v>23.57</c:v>
                </c:pt>
                <c:pt idx="52">
                  <c:v>23.79</c:v>
                </c:pt>
                <c:pt idx="53">
                  <c:v>24.01</c:v>
                </c:pt>
                <c:pt idx="54">
                  <c:v>24.27</c:v>
                </c:pt>
                <c:pt idx="55">
                  <c:v>24.55</c:v>
                </c:pt>
                <c:pt idx="56">
                  <c:v>24.87</c:v>
                </c:pt>
                <c:pt idx="57">
                  <c:v>25.21</c:v>
                </c:pt>
                <c:pt idx="58">
                  <c:v>25.55</c:v>
                </c:pt>
                <c:pt idx="59">
                  <c:v>25.93</c:v>
                </c:pt>
                <c:pt idx="60">
                  <c:v>26.31</c:v>
                </c:pt>
                <c:pt idx="61">
                  <c:v>26.67</c:v>
                </c:pt>
                <c:pt idx="62">
                  <c:v>27.05</c:v>
                </c:pt>
                <c:pt idx="63">
                  <c:v>27.39</c:v>
                </c:pt>
                <c:pt idx="64">
                  <c:v>27.7</c:v>
                </c:pt>
                <c:pt idx="65">
                  <c:v>28.01</c:v>
                </c:pt>
                <c:pt idx="66">
                  <c:v>28.33</c:v>
                </c:pt>
                <c:pt idx="67">
                  <c:v>28.62</c:v>
                </c:pt>
                <c:pt idx="68">
                  <c:v>28.89</c:v>
                </c:pt>
                <c:pt idx="69">
                  <c:v>29.18</c:v>
                </c:pt>
                <c:pt idx="70">
                  <c:v>29.46</c:v>
                </c:pt>
                <c:pt idx="71">
                  <c:v>29.7</c:v>
                </c:pt>
                <c:pt idx="72">
                  <c:v>29.92</c:v>
                </c:pt>
                <c:pt idx="73">
                  <c:v>30.18</c:v>
                </c:pt>
                <c:pt idx="74">
                  <c:v>30.46</c:v>
                </c:pt>
                <c:pt idx="75">
                  <c:v>30.72</c:v>
                </c:pt>
                <c:pt idx="76">
                  <c:v>30.99</c:v>
                </c:pt>
                <c:pt idx="77">
                  <c:v>31.29</c:v>
                </c:pt>
                <c:pt idx="78">
                  <c:v>31.57</c:v>
                </c:pt>
                <c:pt idx="79">
                  <c:v>31.83</c:v>
                </c:pt>
                <c:pt idx="80">
                  <c:v>32.1</c:v>
                </c:pt>
                <c:pt idx="81">
                  <c:v>32.41</c:v>
                </c:pt>
                <c:pt idx="82">
                  <c:v>32.69</c:v>
                </c:pt>
                <c:pt idx="83">
                  <c:v>32.99</c:v>
                </c:pt>
                <c:pt idx="84">
                  <c:v>33.29</c:v>
                </c:pt>
                <c:pt idx="85">
                  <c:v>33.63</c:v>
                </c:pt>
                <c:pt idx="86">
                  <c:v>33.94</c:v>
                </c:pt>
                <c:pt idx="87">
                  <c:v>34.21</c:v>
                </c:pt>
                <c:pt idx="88">
                  <c:v>34.47</c:v>
                </c:pt>
                <c:pt idx="89">
                  <c:v>34.73</c:v>
                </c:pt>
                <c:pt idx="90">
                  <c:v>35.02</c:v>
                </c:pt>
                <c:pt idx="91">
                  <c:v>35.31</c:v>
                </c:pt>
                <c:pt idx="92">
                  <c:v>35.64</c:v>
                </c:pt>
                <c:pt idx="93">
                  <c:v>35.96</c:v>
                </c:pt>
                <c:pt idx="94">
                  <c:v>36.25</c:v>
                </c:pt>
                <c:pt idx="95">
                  <c:v>36.53</c:v>
                </c:pt>
                <c:pt idx="96">
                  <c:v>36.84</c:v>
                </c:pt>
                <c:pt idx="97">
                  <c:v>37.15</c:v>
                </c:pt>
                <c:pt idx="98">
                  <c:v>37.47</c:v>
                </c:pt>
                <c:pt idx="99">
                  <c:v>37.78</c:v>
                </c:pt>
                <c:pt idx="100">
                  <c:v>38.09</c:v>
                </c:pt>
                <c:pt idx="101">
                  <c:v>38.41</c:v>
                </c:pt>
                <c:pt idx="102">
                  <c:v>38.74</c:v>
                </c:pt>
                <c:pt idx="103">
                  <c:v>39.07</c:v>
                </c:pt>
                <c:pt idx="104">
                  <c:v>39.4</c:v>
                </c:pt>
                <c:pt idx="105">
                  <c:v>39.73</c:v>
                </c:pt>
                <c:pt idx="106">
                  <c:v>40.03</c:v>
                </c:pt>
                <c:pt idx="107">
                  <c:v>40.33</c:v>
                </c:pt>
                <c:pt idx="108">
                  <c:v>40.64</c:v>
                </c:pt>
                <c:pt idx="109">
                  <c:v>40.97</c:v>
                </c:pt>
                <c:pt idx="110">
                  <c:v>41.3</c:v>
                </c:pt>
                <c:pt idx="111">
                  <c:v>41.63</c:v>
                </c:pt>
                <c:pt idx="112">
                  <c:v>41.96</c:v>
                </c:pt>
                <c:pt idx="113">
                  <c:v>42.3</c:v>
                </c:pt>
                <c:pt idx="114">
                  <c:v>42.66</c:v>
                </c:pt>
                <c:pt idx="115">
                  <c:v>42.99</c:v>
                </c:pt>
                <c:pt idx="116">
                  <c:v>43.32</c:v>
                </c:pt>
                <c:pt idx="117">
                  <c:v>43.64</c:v>
                </c:pt>
                <c:pt idx="118">
                  <c:v>43.98</c:v>
                </c:pt>
                <c:pt idx="119">
                  <c:v>44.33</c:v>
                </c:pt>
                <c:pt idx="120">
                  <c:v>44.69</c:v>
                </c:pt>
                <c:pt idx="121">
                  <c:v>45.06</c:v>
                </c:pt>
                <c:pt idx="122">
                  <c:v>45.45</c:v>
                </c:pt>
                <c:pt idx="123">
                  <c:v>45.88</c:v>
                </c:pt>
                <c:pt idx="124">
                  <c:v>46.31</c:v>
                </c:pt>
                <c:pt idx="125">
                  <c:v>46.76</c:v>
                </c:pt>
                <c:pt idx="126">
                  <c:v>47.19</c:v>
                </c:pt>
                <c:pt idx="127">
                  <c:v>47.63</c:v>
                </c:pt>
                <c:pt idx="128">
                  <c:v>48.11</c:v>
                </c:pt>
                <c:pt idx="129">
                  <c:v>48.59</c:v>
                </c:pt>
                <c:pt idx="130">
                  <c:v>49.05</c:v>
                </c:pt>
                <c:pt idx="131">
                  <c:v>49.58</c:v>
                </c:pt>
                <c:pt idx="132">
                  <c:v>50.03</c:v>
                </c:pt>
                <c:pt idx="133">
                  <c:v>50.42</c:v>
                </c:pt>
                <c:pt idx="134">
                  <c:v>50.71</c:v>
                </c:pt>
                <c:pt idx="135">
                  <c:v>50.92</c:v>
                </c:pt>
                <c:pt idx="136">
                  <c:v>50.97</c:v>
                </c:pt>
                <c:pt idx="137">
                  <c:v>50.99</c:v>
                </c:pt>
                <c:pt idx="138">
                  <c:v>51</c:v>
                </c:pt>
                <c:pt idx="139">
                  <c:v>51.01</c:v>
                </c:pt>
                <c:pt idx="140">
                  <c:v>51.02</c:v>
                </c:pt>
                <c:pt idx="141">
                  <c:v>51.03</c:v>
                </c:pt>
                <c:pt idx="142">
                  <c:v>51.03</c:v>
                </c:pt>
              </c:numCache>
            </c:numRef>
          </c:val>
        </c:ser>
        <c:marker val="1"/>
        <c:axId val="50040001"/>
        <c:axId val="50040002"/>
      </c:lineChart>
      <c:lineChart>
        <c:grouping val="standard"/>
        <c:ser>
          <c:idx val="1"/>
          <c:order val="1"/>
          <c:tx>
            <c:v>燃烧深度</c:v>
          </c:tx>
          <c:spPr>
            <a:ln w="25400">
              <a:solidFill>
                <a:srgbClr val="FF0000"/>
              </a:solidFill>
            </a:ln>
          </c:spPr>
          <c:marker>
            <c:symbol val="none"/>
          </c:marker>
          <c:cat>
            <c:numRef>
              <c:f>'产氧-深度曲线'!$A$2:$A$144</c:f>
              <c:numCache>
                <c:formatCode>General</c:formatCode>
                <c:ptCount val="143"/>
                <c:pt idx="0">
                  <c:v>0</c:v>
                </c:pt>
                <c:pt idx="1">
                  <c:v>11</c:v>
                </c:pt>
                <c:pt idx="2">
                  <c:v>22</c:v>
                </c:pt>
                <c:pt idx="3">
                  <c:v>33</c:v>
                </c:pt>
                <c:pt idx="4">
                  <c:v>44</c:v>
                </c:pt>
                <c:pt idx="5">
                  <c:v>55</c:v>
                </c:pt>
                <c:pt idx="6">
                  <c:v>66</c:v>
                </c:pt>
                <c:pt idx="7">
                  <c:v>77</c:v>
                </c:pt>
                <c:pt idx="8">
                  <c:v>88</c:v>
                </c:pt>
                <c:pt idx="9">
                  <c:v>99</c:v>
                </c:pt>
                <c:pt idx="10">
                  <c:v>110</c:v>
                </c:pt>
                <c:pt idx="11">
                  <c:v>121</c:v>
                </c:pt>
                <c:pt idx="12">
                  <c:v>132</c:v>
                </c:pt>
                <c:pt idx="13">
                  <c:v>143</c:v>
                </c:pt>
                <c:pt idx="14">
                  <c:v>154</c:v>
                </c:pt>
                <c:pt idx="15">
                  <c:v>165</c:v>
                </c:pt>
                <c:pt idx="16">
                  <c:v>176</c:v>
                </c:pt>
                <c:pt idx="17">
                  <c:v>187</c:v>
                </c:pt>
                <c:pt idx="18">
                  <c:v>198</c:v>
                </c:pt>
                <c:pt idx="19">
                  <c:v>209</c:v>
                </c:pt>
                <c:pt idx="20">
                  <c:v>220</c:v>
                </c:pt>
                <c:pt idx="21">
                  <c:v>231</c:v>
                </c:pt>
                <c:pt idx="22">
                  <c:v>242</c:v>
                </c:pt>
                <c:pt idx="23">
                  <c:v>253</c:v>
                </c:pt>
                <c:pt idx="24">
                  <c:v>264</c:v>
                </c:pt>
                <c:pt idx="25">
                  <c:v>275</c:v>
                </c:pt>
                <c:pt idx="26">
                  <c:v>286</c:v>
                </c:pt>
                <c:pt idx="27">
                  <c:v>298</c:v>
                </c:pt>
                <c:pt idx="28">
                  <c:v>308</c:v>
                </c:pt>
                <c:pt idx="29">
                  <c:v>320</c:v>
                </c:pt>
                <c:pt idx="30">
                  <c:v>330</c:v>
                </c:pt>
                <c:pt idx="31">
                  <c:v>342</c:v>
                </c:pt>
                <c:pt idx="32">
                  <c:v>352</c:v>
                </c:pt>
                <c:pt idx="33">
                  <c:v>364</c:v>
                </c:pt>
                <c:pt idx="34">
                  <c:v>374</c:v>
                </c:pt>
                <c:pt idx="35">
                  <c:v>386</c:v>
                </c:pt>
                <c:pt idx="36">
                  <c:v>396</c:v>
                </c:pt>
                <c:pt idx="37">
                  <c:v>408</c:v>
                </c:pt>
                <c:pt idx="38">
                  <c:v>418</c:v>
                </c:pt>
                <c:pt idx="39">
                  <c:v>430</c:v>
                </c:pt>
                <c:pt idx="40">
                  <c:v>440</c:v>
                </c:pt>
                <c:pt idx="41">
                  <c:v>452</c:v>
                </c:pt>
                <c:pt idx="42">
                  <c:v>462</c:v>
                </c:pt>
                <c:pt idx="43">
                  <c:v>474</c:v>
                </c:pt>
                <c:pt idx="44">
                  <c:v>484</c:v>
                </c:pt>
                <c:pt idx="45">
                  <c:v>496</c:v>
                </c:pt>
                <c:pt idx="46">
                  <c:v>506</c:v>
                </c:pt>
                <c:pt idx="47">
                  <c:v>518</c:v>
                </c:pt>
                <c:pt idx="48">
                  <c:v>528</c:v>
                </c:pt>
                <c:pt idx="49">
                  <c:v>540</c:v>
                </c:pt>
                <c:pt idx="50">
                  <c:v>551</c:v>
                </c:pt>
                <c:pt idx="51">
                  <c:v>562</c:v>
                </c:pt>
                <c:pt idx="52">
                  <c:v>573</c:v>
                </c:pt>
                <c:pt idx="53">
                  <c:v>584</c:v>
                </c:pt>
                <c:pt idx="54">
                  <c:v>595</c:v>
                </c:pt>
                <c:pt idx="55">
                  <c:v>606</c:v>
                </c:pt>
                <c:pt idx="56">
                  <c:v>617</c:v>
                </c:pt>
                <c:pt idx="57">
                  <c:v>628</c:v>
                </c:pt>
                <c:pt idx="58">
                  <c:v>639</c:v>
                </c:pt>
                <c:pt idx="59">
                  <c:v>650</c:v>
                </c:pt>
                <c:pt idx="60">
                  <c:v>661</c:v>
                </c:pt>
                <c:pt idx="61">
                  <c:v>672</c:v>
                </c:pt>
                <c:pt idx="62">
                  <c:v>683</c:v>
                </c:pt>
                <c:pt idx="63">
                  <c:v>694</c:v>
                </c:pt>
                <c:pt idx="64">
                  <c:v>705</c:v>
                </c:pt>
                <c:pt idx="65">
                  <c:v>716</c:v>
                </c:pt>
                <c:pt idx="66">
                  <c:v>727</c:v>
                </c:pt>
                <c:pt idx="67">
                  <c:v>738</c:v>
                </c:pt>
                <c:pt idx="68">
                  <c:v>749</c:v>
                </c:pt>
                <c:pt idx="69">
                  <c:v>760</c:v>
                </c:pt>
                <c:pt idx="70">
                  <c:v>771</c:v>
                </c:pt>
                <c:pt idx="71">
                  <c:v>782</c:v>
                </c:pt>
                <c:pt idx="72">
                  <c:v>793</c:v>
                </c:pt>
                <c:pt idx="73">
                  <c:v>804</c:v>
                </c:pt>
                <c:pt idx="74">
                  <c:v>815</c:v>
                </c:pt>
                <c:pt idx="75">
                  <c:v>826</c:v>
                </c:pt>
                <c:pt idx="76">
                  <c:v>837</c:v>
                </c:pt>
                <c:pt idx="77">
                  <c:v>848</c:v>
                </c:pt>
                <c:pt idx="78">
                  <c:v>859</c:v>
                </c:pt>
                <c:pt idx="79">
                  <c:v>870</c:v>
                </c:pt>
                <c:pt idx="80">
                  <c:v>882</c:v>
                </c:pt>
                <c:pt idx="81">
                  <c:v>892</c:v>
                </c:pt>
                <c:pt idx="82">
                  <c:v>903</c:v>
                </c:pt>
                <c:pt idx="83">
                  <c:v>914</c:v>
                </c:pt>
                <c:pt idx="84">
                  <c:v>926</c:v>
                </c:pt>
                <c:pt idx="85">
                  <c:v>936</c:v>
                </c:pt>
                <c:pt idx="86">
                  <c:v>948</c:v>
                </c:pt>
                <c:pt idx="87">
                  <c:v>958</c:v>
                </c:pt>
                <c:pt idx="88">
                  <c:v>970</c:v>
                </c:pt>
                <c:pt idx="89">
                  <c:v>980</c:v>
                </c:pt>
                <c:pt idx="90">
                  <c:v>992</c:v>
                </c:pt>
                <c:pt idx="91">
                  <c:v>1002</c:v>
                </c:pt>
                <c:pt idx="92">
                  <c:v>1014</c:v>
                </c:pt>
                <c:pt idx="93">
                  <c:v>1024</c:v>
                </c:pt>
                <c:pt idx="94">
                  <c:v>1036</c:v>
                </c:pt>
                <c:pt idx="95">
                  <c:v>1046</c:v>
                </c:pt>
                <c:pt idx="96">
                  <c:v>1058</c:v>
                </c:pt>
                <c:pt idx="97">
                  <c:v>1068</c:v>
                </c:pt>
                <c:pt idx="98">
                  <c:v>1080</c:v>
                </c:pt>
                <c:pt idx="99">
                  <c:v>1090</c:v>
                </c:pt>
                <c:pt idx="100">
                  <c:v>1102</c:v>
                </c:pt>
                <c:pt idx="101">
                  <c:v>1112</c:v>
                </c:pt>
                <c:pt idx="102">
                  <c:v>1124</c:v>
                </c:pt>
                <c:pt idx="103">
                  <c:v>1135</c:v>
                </c:pt>
                <c:pt idx="104">
                  <c:v>1146</c:v>
                </c:pt>
                <c:pt idx="105">
                  <c:v>1157</c:v>
                </c:pt>
                <c:pt idx="106">
                  <c:v>1168</c:v>
                </c:pt>
                <c:pt idx="107">
                  <c:v>1179</c:v>
                </c:pt>
                <c:pt idx="108">
                  <c:v>1190</c:v>
                </c:pt>
                <c:pt idx="109">
                  <c:v>1201</c:v>
                </c:pt>
                <c:pt idx="110">
                  <c:v>1212</c:v>
                </c:pt>
                <c:pt idx="111">
                  <c:v>1223</c:v>
                </c:pt>
                <c:pt idx="112">
                  <c:v>1234</c:v>
                </c:pt>
                <c:pt idx="113">
                  <c:v>1245</c:v>
                </c:pt>
                <c:pt idx="114">
                  <c:v>1256</c:v>
                </c:pt>
                <c:pt idx="115">
                  <c:v>1267</c:v>
                </c:pt>
                <c:pt idx="116">
                  <c:v>1278</c:v>
                </c:pt>
                <c:pt idx="117">
                  <c:v>1289</c:v>
                </c:pt>
                <c:pt idx="118">
                  <c:v>1300</c:v>
                </c:pt>
                <c:pt idx="119">
                  <c:v>1311</c:v>
                </c:pt>
                <c:pt idx="120">
                  <c:v>1322</c:v>
                </c:pt>
                <c:pt idx="121">
                  <c:v>1334</c:v>
                </c:pt>
                <c:pt idx="122">
                  <c:v>1344</c:v>
                </c:pt>
                <c:pt idx="123">
                  <c:v>1356</c:v>
                </c:pt>
                <c:pt idx="124">
                  <c:v>1366</c:v>
                </c:pt>
                <c:pt idx="125">
                  <c:v>1378</c:v>
                </c:pt>
                <c:pt idx="126">
                  <c:v>1388</c:v>
                </c:pt>
                <c:pt idx="127">
                  <c:v>1400</c:v>
                </c:pt>
                <c:pt idx="128">
                  <c:v>1410</c:v>
                </c:pt>
                <c:pt idx="129">
                  <c:v>1422</c:v>
                </c:pt>
                <c:pt idx="130">
                  <c:v>1432</c:v>
                </c:pt>
                <c:pt idx="131">
                  <c:v>1444</c:v>
                </c:pt>
                <c:pt idx="132">
                  <c:v>1454</c:v>
                </c:pt>
                <c:pt idx="133">
                  <c:v>1466</c:v>
                </c:pt>
                <c:pt idx="134">
                  <c:v>1476</c:v>
                </c:pt>
                <c:pt idx="135">
                  <c:v>1488</c:v>
                </c:pt>
                <c:pt idx="136">
                  <c:v>1498</c:v>
                </c:pt>
                <c:pt idx="137">
                  <c:v>1510</c:v>
                </c:pt>
                <c:pt idx="138">
                  <c:v>1521</c:v>
                </c:pt>
                <c:pt idx="139">
                  <c:v>1532</c:v>
                </c:pt>
                <c:pt idx="140">
                  <c:v>1543</c:v>
                </c:pt>
                <c:pt idx="141">
                  <c:v>1554</c:v>
                </c:pt>
                <c:pt idx="142">
                  <c:v>1565</c:v>
                </c:pt>
              </c:numCache>
            </c:numRef>
          </c:cat>
          <c:val>
            <c:numRef>
              <c:f>'产氧-深度曲线'!$C$2:$C$144</c:f>
              <c:numCache>
                <c:formatCode>General</c:formatCode>
                <c:ptCount val="143"/>
                <c:pt idx="0">
                  <c:v>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20.4</c:v>
                </c:pt>
                <c:pt idx="5">
                  <c:v>22.3</c:v>
                </c:pt>
                <c:pt idx="6">
                  <c:v>24</c:v>
                </c:pt>
                <c:pt idx="7">
                  <c:v>25.4</c:v>
                </c:pt>
                <c:pt idx="8">
                  <c:v>26.8</c:v>
                </c:pt>
                <c:pt idx="9">
                  <c:v>28.2</c:v>
                </c:pt>
                <c:pt idx="10">
                  <c:v>29.5</c:v>
                </c:pt>
                <c:pt idx="11">
                  <c:v>30.7</c:v>
                </c:pt>
                <c:pt idx="12">
                  <c:v>32</c:v>
                </c:pt>
                <c:pt idx="13">
                  <c:v>33.1</c:v>
                </c:pt>
                <c:pt idx="14">
                  <c:v>34.2</c:v>
                </c:pt>
                <c:pt idx="15">
                  <c:v>35.3</c:v>
                </c:pt>
                <c:pt idx="16">
                  <c:v>36.4</c:v>
                </c:pt>
                <c:pt idx="17">
                  <c:v>37.4</c:v>
                </c:pt>
                <c:pt idx="18">
                  <c:v>38.3</c:v>
                </c:pt>
                <c:pt idx="19">
                  <c:v>39.1</c:v>
                </c:pt>
                <c:pt idx="20">
                  <c:v>40</c:v>
                </c:pt>
                <c:pt idx="21">
                  <c:v>40.8</c:v>
                </c:pt>
                <c:pt idx="22">
                  <c:v>41.7</c:v>
                </c:pt>
                <c:pt idx="23">
                  <c:v>42.5</c:v>
                </c:pt>
                <c:pt idx="24">
                  <c:v>43.2</c:v>
                </c:pt>
                <c:pt idx="25">
                  <c:v>43.8</c:v>
                </c:pt>
                <c:pt idx="26">
                  <c:v>44.5</c:v>
                </c:pt>
                <c:pt idx="27">
                  <c:v>45.3</c:v>
                </c:pt>
                <c:pt idx="28">
                  <c:v>46</c:v>
                </c:pt>
                <c:pt idx="29">
                  <c:v>46.7</c:v>
                </c:pt>
                <c:pt idx="30">
                  <c:v>47.3</c:v>
                </c:pt>
                <c:pt idx="31">
                  <c:v>48</c:v>
                </c:pt>
                <c:pt idx="32">
                  <c:v>48.8</c:v>
                </c:pt>
                <c:pt idx="33">
                  <c:v>49.6</c:v>
                </c:pt>
                <c:pt idx="34">
                  <c:v>50.4</c:v>
                </c:pt>
                <c:pt idx="35">
                  <c:v>51.3</c:v>
                </c:pt>
                <c:pt idx="36">
                  <c:v>52.2</c:v>
                </c:pt>
                <c:pt idx="37">
                  <c:v>53.1</c:v>
                </c:pt>
                <c:pt idx="38">
                  <c:v>53.9</c:v>
                </c:pt>
                <c:pt idx="39">
                  <c:v>54.5</c:v>
                </c:pt>
                <c:pt idx="40">
                  <c:v>55.2</c:v>
                </c:pt>
                <c:pt idx="41">
                  <c:v>55.9</c:v>
                </c:pt>
                <c:pt idx="42">
                  <c:v>56.5</c:v>
                </c:pt>
                <c:pt idx="43">
                  <c:v>57.1</c:v>
                </c:pt>
                <c:pt idx="44">
                  <c:v>57.7</c:v>
                </c:pt>
                <c:pt idx="45">
                  <c:v>58.2</c:v>
                </c:pt>
                <c:pt idx="46">
                  <c:v>58.8</c:v>
                </c:pt>
                <c:pt idx="47">
                  <c:v>59.2</c:v>
                </c:pt>
                <c:pt idx="48">
                  <c:v>59.8</c:v>
                </c:pt>
                <c:pt idx="49">
                  <c:v>60.4</c:v>
                </c:pt>
                <c:pt idx="50">
                  <c:v>60.9</c:v>
                </c:pt>
                <c:pt idx="51">
                  <c:v>61.4</c:v>
                </c:pt>
                <c:pt idx="52">
                  <c:v>62</c:v>
                </c:pt>
                <c:pt idx="53">
                  <c:v>62.5</c:v>
                </c:pt>
                <c:pt idx="54">
                  <c:v>63.1</c:v>
                </c:pt>
                <c:pt idx="55">
                  <c:v>63.8</c:v>
                </c:pt>
                <c:pt idx="56">
                  <c:v>64.59999999999999</c:v>
                </c:pt>
                <c:pt idx="57">
                  <c:v>65.40000000000001</c:v>
                </c:pt>
                <c:pt idx="58">
                  <c:v>66.2</c:v>
                </c:pt>
                <c:pt idx="59">
                  <c:v>67.09999999999999</c:v>
                </c:pt>
                <c:pt idx="60">
                  <c:v>68.09999999999999</c:v>
                </c:pt>
                <c:pt idx="61">
                  <c:v>69</c:v>
                </c:pt>
                <c:pt idx="62">
                  <c:v>69.90000000000001</c:v>
                </c:pt>
                <c:pt idx="63">
                  <c:v>70.8</c:v>
                </c:pt>
                <c:pt idx="64">
                  <c:v>71.5</c:v>
                </c:pt>
                <c:pt idx="65">
                  <c:v>72.3</c:v>
                </c:pt>
                <c:pt idx="66">
                  <c:v>73.09999999999999</c:v>
                </c:pt>
                <c:pt idx="67">
                  <c:v>73.90000000000001</c:v>
                </c:pt>
                <c:pt idx="68">
                  <c:v>74.5</c:v>
                </c:pt>
                <c:pt idx="69">
                  <c:v>75.3</c:v>
                </c:pt>
                <c:pt idx="70">
                  <c:v>76</c:v>
                </c:pt>
                <c:pt idx="71">
                  <c:v>76.59999999999999</c:v>
                </c:pt>
                <c:pt idx="72">
                  <c:v>77.2</c:v>
                </c:pt>
                <c:pt idx="73">
                  <c:v>77.90000000000001</c:v>
                </c:pt>
                <c:pt idx="74">
                  <c:v>78.59999999999999</c:v>
                </c:pt>
                <c:pt idx="75">
                  <c:v>79.3</c:v>
                </c:pt>
                <c:pt idx="76">
                  <c:v>80</c:v>
                </c:pt>
                <c:pt idx="77">
                  <c:v>80.8</c:v>
                </c:pt>
                <c:pt idx="78">
                  <c:v>81.5</c:v>
                </c:pt>
                <c:pt idx="79">
                  <c:v>82.2</c:v>
                </c:pt>
                <c:pt idx="80">
                  <c:v>83</c:v>
                </c:pt>
                <c:pt idx="81">
                  <c:v>83.8</c:v>
                </c:pt>
                <c:pt idx="82">
                  <c:v>84.5</c:v>
                </c:pt>
                <c:pt idx="83">
                  <c:v>85.3</c:v>
                </c:pt>
                <c:pt idx="84">
                  <c:v>86.2</c:v>
                </c:pt>
                <c:pt idx="85">
                  <c:v>87.09999999999999</c:v>
                </c:pt>
                <c:pt idx="86">
                  <c:v>87.90000000000001</c:v>
                </c:pt>
                <c:pt idx="87">
                  <c:v>88.7</c:v>
                </c:pt>
                <c:pt idx="88">
                  <c:v>89.40000000000001</c:v>
                </c:pt>
                <c:pt idx="89">
                  <c:v>90.09999999999999</c:v>
                </c:pt>
                <c:pt idx="90">
                  <c:v>90.90000000000001</c:v>
                </c:pt>
                <c:pt idx="91">
                  <c:v>91.8</c:v>
                </c:pt>
                <c:pt idx="92">
                  <c:v>92.7</c:v>
                </c:pt>
                <c:pt idx="93">
                  <c:v>93.59999999999999</c:v>
                </c:pt>
                <c:pt idx="94">
                  <c:v>94.40000000000001</c:v>
                </c:pt>
                <c:pt idx="95">
                  <c:v>95.2</c:v>
                </c:pt>
                <c:pt idx="96">
                  <c:v>96.09999999999999</c:v>
                </c:pt>
                <c:pt idx="97">
                  <c:v>97</c:v>
                </c:pt>
                <c:pt idx="98">
                  <c:v>98</c:v>
                </c:pt>
                <c:pt idx="99">
                  <c:v>98.90000000000001</c:v>
                </c:pt>
                <c:pt idx="100">
                  <c:v>99.8</c:v>
                </c:pt>
                <c:pt idx="101">
                  <c:v>100.7</c:v>
                </c:pt>
                <c:pt idx="102">
                  <c:v>101.7</c:v>
                </c:pt>
                <c:pt idx="103">
                  <c:v>102.7</c:v>
                </c:pt>
                <c:pt idx="104">
                  <c:v>103.7</c:v>
                </c:pt>
                <c:pt idx="105">
                  <c:v>104.7</c:v>
                </c:pt>
                <c:pt idx="106">
                  <c:v>105.6</c:v>
                </c:pt>
                <c:pt idx="107">
                  <c:v>106.5</c:v>
                </c:pt>
                <c:pt idx="108">
                  <c:v>107.5</c:v>
                </c:pt>
                <c:pt idx="109">
                  <c:v>108.5</c:v>
                </c:pt>
                <c:pt idx="110">
                  <c:v>109.5</c:v>
                </c:pt>
                <c:pt idx="111">
                  <c:v>110.6</c:v>
                </c:pt>
                <c:pt idx="112">
                  <c:v>111.6</c:v>
                </c:pt>
                <c:pt idx="113">
                  <c:v>112.7</c:v>
                </c:pt>
                <c:pt idx="114">
                  <c:v>113.9</c:v>
                </c:pt>
                <c:pt idx="115">
                  <c:v>114.9</c:v>
                </c:pt>
                <c:pt idx="116">
                  <c:v>116</c:v>
                </c:pt>
                <c:pt idx="117">
                  <c:v>117.1</c:v>
                </c:pt>
                <c:pt idx="118">
                  <c:v>118.2</c:v>
                </c:pt>
                <c:pt idx="119">
                  <c:v>119.3</c:v>
                </c:pt>
                <c:pt idx="120">
                  <c:v>139.2</c:v>
                </c:pt>
                <c:pt idx="121">
                  <c:v>139.2</c:v>
                </c:pt>
                <c:pt idx="122">
                  <c:v>139.3</c:v>
                </c:pt>
                <c:pt idx="123">
                  <c:v>139.3</c:v>
                </c:pt>
                <c:pt idx="124">
                  <c:v>139.4</c:v>
                </c:pt>
                <c:pt idx="125">
                  <c:v>139.5</c:v>
                </c:pt>
                <c:pt idx="126">
                  <c:v>139.5</c:v>
                </c:pt>
                <c:pt idx="127">
                  <c:v>139.6</c:v>
                </c:pt>
                <c:pt idx="128">
                  <c:v>139.7</c:v>
                </c:pt>
                <c:pt idx="129">
                  <c:v>139.8</c:v>
                </c:pt>
                <c:pt idx="130">
                  <c:v>139.8</c:v>
                </c:pt>
                <c:pt idx="131">
                  <c:v>139.9</c:v>
                </c:pt>
                <c:pt idx="132">
                  <c:v>140</c:v>
                </c:pt>
                <c:pt idx="133">
                  <c:v>142</c:v>
                </c:pt>
                <c:pt idx="134">
                  <c:v>144.5</c:v>
                </c:pt>
                <c:pt idx="135">
                  <c:v>146.4</c:v>
                </c:pt>
                <c:pt idx="136">
                  <c:v>146.8</c:v>
                </c:pt>
                <c:pt idx="137">
                  <c:v>147</c:v>
                </c:pt>
                <c:pt idx="138">
                  <c:v>147.1</c:v>
                </c:pt>
                <c:pt idx="139">
                  <c:v>147.2</c:v>
                </c:pt>
                <c:pt idx="140">
                  <c:v>147.3</c:v>
                </c:pt>
                <c:pt idx="141">
                  <c:v>147.4</c:v>
                </c:pt>
                <c:pt idx="142">
                  <c:v>147.4</c:v>
                </c:pt>
              </c:numCache>
            </c:numRef>
          </c:val>
        </c:ser>
        <c:marker val="1"/>
        <c:axId val="50040003"/>
        <c:axId val="50040004"/>
      </c:lineChart>
      <c:catAx>
        <c:axId val="5004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时间 (秒)</a:t>
                </a:r>
              </a:p>
            </c:rich>
          </c:tx>
          <c:layout/>
        </c:title>
        <c:numFmt formatCode="General" sourceLinked="1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产氧量 (L)</a:t>
                </a:r>
              </a:p>
            </c:rich>
          </c:tx>
          <c:layout/>
        </c:title>
        <c:numFmt formatCode="General" sourceLinked="1"/>
        <c:tickLblPos val="nextTo"/>
        <c:crossAx val="50040001"/>
        <c:crosses val="autoZero"/>
        <c:crossBetween val="between"/>
      </c:valAx>
      <c:valAx>
        <c:axId val="50040004"/>
        <c:scaling>
          <c:orientation val="minMax"/>
        </c:scaling>
        <c:axPos val="r"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燃烧深度 (mm)</a:t>
                </a:r>
              </a:p>
            </c:rich>
          </c:tx>
          <c:layout/>
        </c:title>
        <c:numFmt formatCode="General" sourceLinked="1"/>
        <c:tickLblPos val="nextTo"/>
        <c:crossAx val="50040003"/>
        <c:crosses val="max"/>
        <c:crossBetween val="between"/>
      </c:valAx>
      <c:catAx>
        <c:axId val="50040003"/>
        <c:scaling>
          <c:orientation val="minMax"/>
        </c:scaling>
        <c:delete val="1"/>
        <c:axPos val="b"/>
        <c:numFmt formatCode="General" sourceLinked="1"/>
        <c:tickLblPos val="none"/>
        <c:crossAx val="50040004"/>
        <c:crosses val="autoZero"/>
        <c:auto val="1"/>
        <c:lblAlgn val="ctr"/>
        <c:lblOffset val="100"/>
      </c:cat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1</xdr:row>
      <xdr:rowOff>0</xdr:rowOff>
    </xdr:from>
    <xdr:to>
      <xdr:col>16</xdr:col>
      <xdr:colOff>438150</xdr:colOff>
      <xdr:row>23</xdr:row>
      <xdr:rowOff>95250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1</xdr:row>
      <xdr:rowOff>0</xdr:rowOff>
    </xdr:from>
    <xdr:to>
      <xdr:col>18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</xdr:row>
      <xdr:rowOff>0</xdr:rowOff>
    </xdr:from>
    <xdr:to>
      <xdr:col>17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</xdr:row>
      <xdr:rowOff>0</xdr:rowOff>
    </xdr:from>
    <xdr:to>
      <xdr:col>15</xdr:col>
      <xdr:colOff>152400</xdr:colOff>
      <xdr:row>25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284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>
      <c r="A3">
        <v>0.5</v>
      </c>
      <c r="B3">
        <v>0</v>
      </c>
      <c r="C3">
        <v>2.657965034965057</v>
      </c>
      <c r="D3">
        <v>3.193062937062956</v>
      </c>
      <c r="E3">
        <v>0</v>
      </c>
      <c r="F3">
        <v>2.925513986014006</v>
      </c>
      <c r="G3">
        <v>0.151960784</v>
      </c>
      <c r="H3">
        <v>0.02437928321678339</v>
      </c>
    </row>
    <row r="4" spans="1:8">
      <c r="A4">
        <v>1</v>
      </c>
      <c r="B4">
        <v>0</v>
      </c>
      <c r="C4">
        <v>7.679986013986038</v>
      </c>
      <c r="D4">
        <v>7.481398601398616</v>
      </c>
      <c r="E4">
        <v>0</v>
      </c>
      <c r="F4">
        <v>7.580692307692327</v>
      </c>
      <c r="G4">
        <v>0.303921569</v>
      </c>
      <c r="H4">
        <v>0.1119310023310028</v>
      </c>
    </row>
    <row r="5" spans="1:8">
      <c r="A5">
        <v>1.5</v>
      </c>
      <c r="B5">
        <v>0</v>
      </c>
      <c r="C5">
        <v>10.30421445221448</v>
      </c>
      <c r="D5">
        <v>9.868489510489523</v>
      </c>
      <c r="E5">
        <v>0</v>
      </c>
      <c r="F5">
        <v>10.086351981352</v>
      </c>
      <c r="G5">
        <v>0.455882353</v>
      </c>
      <c r="H5">
        <v>0.2591563714063723</v>
      </c>
    </row>
    <row r="6" spans="1:8">
      <c r="A6">
        <v>2</v>
      </c>
      <c r="B6">
        <v>0</v>
      </c>
      <c r="C6">
        <v>11.06948368298372</v>
      </c>
      <c r="D6">
        <v>10.77163636363638</v>
      </c>
      <c r="E6">
        <v>0</v>
      </c>
      <c r="F6">
        <v>10.92056002331005</v>
      </c>
      <c r="G6">
        <v>0.607843137</v>
      </c>
      <c r="H6">
        <v>0.4342139714452227</v>
      </c>
    </row>
    <row r="7" spans="1:8">
      <c r="A7">
        <v>2.5</v>
      </c>
      <c r="B7">
        <v>0</v>
      </c>
      <c r="C7">
        <v>10.51462703962708</v>
      </c>
      <c r="D7">
        <v>10.60813986013988</v>
      </c>
      <c r="E7">
        <v>0</v>
      </c>
      <c r="F7">
        <v>10.56138344988348</v>
      </c>
      <c r="G7">
        <v>0.759803922</v>
      </c>
      <c r="H7">
        <v>0.6132301670551688</v>
      </c>
    </row>
    <row r="8" spans="1:8">
      <c r="A8">
        <v>3</v>
      </c>
      <c r="B8">
        <v>0</v>
      </c>
      <c r="C8">
        <v>9.17847785547788</v>
      </c>
      <c r="D8">
        <v>9.795300699300727</v>
      </c>
      <c r="E8">
        <v>0</v>
      </c>
      <c r="F8">
        <v>9.486889277389302</v>
      </c>
      <c r="G8">
        <v>0.911764706</v>
      </c>
      <c r="H8">
        <v>0.7802991064491086</v>
      </c>
    </row>
    <row r="9" spans="1:8">
      <c r="A9">
        <v>3.5</v>
      </c>
      <c r="B9">
        <v>0</v>
      </c>
      <c r="C9">
        <v>7.691407925407946</v>
      </c>
      <c r="D9">
        <v>8.7634568764569</v>
      </c>
      <c r="E9">
        <v>0</v>
      </c>
      <c r="F9">
        <v>8.227432400932422</v>
      </c>
      <c r="G9">
        <v>1.06372549</v>
      </c>
      <c r="H9">
        <v>0.9279184537684563</v>
      </c>
    </row>
    <row r="10" spans="1:8">
      <c r="A10">
        <v>4</v>
      </c>
      <c r="B10">
        <v>0</v>
      </c>
      <c r="C10">
        <v>6.793277389277407</v>
      </c>
      <c r="D10">
        <v>8.199818181818202</v>
      </c>
      <c r="E10">
        <v>0</v>
      </c>
      <c r="F10">
        <v>7.496547785547804</v>
      </c>
      <c r="G10">
        <v>1.215686275</v>
      </c>
      <c r="H10">
        <v>1.058951621989125</v>
      </c>
    </row>
    <row r="11" spans="1:8">
      <c r="A11">
        <v>4.5</v>
      </c>
      <c r="B11">
        <v>0</v>
      </c>
      <c r="C11">
        <v>7.535214452214472</v>
      </c>
      <c r="D11">
        <v>9.077895104895129</v>
      </c>
      <c r="E11">
        <v>0</v>
      </c>
      <c r="F11">
        <v>8.306554778554801</v>
      </c>
      <c r="G11">
        <v>1.367647059</v>
      </c>
      <c r="H11">
        <v>1.190644143356647</v>
      </c>
    </row>
    <row r="12" spans="1:8">
      <c r="A12">
        <v>5</v>
      </c>
      <c r="B12">
        <v>0</v>
      </c>
      <c r="C12">
        <v>7.837065268065288</v>
      </c>
      <c r="D12">
        <v>9.199955710955734</v>
      </c>
      <c r="E12">
        <v>0</v>
      </c>
      <c r="F12">
        <v>8.518510489510511</v>
      </c>
      <c r="G12">
        <v>1.519607843</v>
      </c>
      <c r="H12">
        <v>1.330853020590524</v>
      </c>
    </row>
    <row r="13" spans="1:8">
      <c r="A13">
        <v>6</v>
      </c>
      <c r="B13">
        <v>0</v>
      </c>
      <c r="C13">
        <v>7.806212121212143</v>
      </c>
      <c r="D13">
        <v>9.143902097902121</v>
      </c>
      <c r="E13">
        <v>0</v>
      </c>
      <c r="F13">
        <v>8.475057109557131</v>
      </c>
      <c r="G13">
        <v>1.823529412</v>
      </c>
      <c r="H13">
        <v>1.614079147241652</v>
      </c>
    </row>
    <row r="14" spans="1:8">
      <c r="A14">
        <v>6.5</v>
      </c>
      <c r="B14">
        <v>0</v>
      </c>
      <c r="C14">
        <v>7.416599067599087</v>
      </c>
      <c r="D14">
        <v>8.727885780885805</v>
      </c>
      <c r="E14">
        <v>0</v>
      </c>
      <c r="F14">
        <v>8.072242424242447</v>
      </c>
      <c r="G14">
        <v>1.975490196</v>
      </c>
      <c r="H14">
        <v>1.751973310023315</v>
      </c>
    </row>
    <row r="15" spans="1:8">
      <c r="A15">
        <v>7</v>
      </c>
      <c r="B15">
        <v>0</v>
      </c>
      <c r="C15">
        <v>7.881037296037317</v>
      </c>
      <c r="D15">
        <v>9.30201631701634</v>
      </c>
      <c r="E15">
        <v>0</v>
      </c>
      <c r="F15">
        <v>8.591526806526829</v>
      </c>
      <c r="G15">
        <v>2.12745098</v>
      </c>
      <c r="H15">
        <v>1.890838053613059</v>
      </c>
    </row>
    <row r="16" spans="1:8">
      <c r="A16">
        <v>7.5</v>
      </c>
      <c r="B16">
        <v>0</v>
      </c>
      <c r="C16">
        <v>8.507951048951071</v>
      </c>
      <c r="D16">
        <v>9.868571095571122</v>
      </c>
      <c r="E16">
        <v>0</v>
      </c>
      <c r="F16">
        <v>9.188261072261096</v>
      </c>
      <c r="G16">
        <v>2.279411765</v>
      </c>
      <c r="H16">
        <v>2.039002952602958</v>
      </c>
    </row>
    <row r="17" spans="1:8">
      <c r="A17">
        <v>8</v>
      </c>
      <c r="B17">
        <v>0</v>
      </c>
      <c r="C17">
        <v>9.01822610722613</v>
      </c>
      <c r="D17">
        <v>10.2373892773893</v>
      </c>
      <c r="E17">
        <v>0</v>
      </c>
      <c r="F17">
        <v>9.627807692307718</v>
      </c>
      <c r="G17">
        <v>2.431372549</v>
      </c>
      <c r="H17">
        <v>2.195803525641032</v>
      </c>
    </row>
    <row r="18" spans="1:8">
      <c r="A18">
        <v>8.5</v>
      </c>
      <c r="B18">
        <v>0</v>
      </c>
      <c r="C18">
        <v>9.132692307692333</v>
      </c>
      <c r="D18">
        <v>10.1535920745921</v>
      </c>
      <c r="E18">
        <v>0</v>
      </c>
      <c r="F18">
        <v>9.643142191142218</v>
      </c>
      <c r="G18">
        <v>2.583333333</v>
      </c>
      <c r="H18">
        <v>2.356394774669781</v>
      </c>
    </row>
    <row r="19" spans="1:8">
      <c r="A19">
        <v>9</v>
      </c>
      <c r="B19">
        <v>0</v>
      </c>
      <c r="C19">
        <v>9.398438228438254</v>
      </c>
      <c r="D19">
        <v>10.36151515151518</v>
      </c>
      <c r="E19">
        <v>0</v>
      </c>
      <c r="F19">
        <v>9.879976689976715</v>
      </c>
      <c r="G19">
        <v>2.735294118</v>
      </c>
      <c r="H19">
        <v>2.519087432012439</v>
      </c>
    </row>
    <row r="20" spans="1:8">
      <c r="A20">
        <v>9.5</v>
      </c>
      <c r="B20">
        <v>0</v>
      </c>
      <c r="C20">
        <v>9.792095571095597</v>
      </c>
      <c r="D20">
        <v>10.58895804195807</v>
      </c>
      <c r="E20">
        <v>0</v>
      </c>
      <c r="F20">
        <v>10.19052680652683</v>
      </c>
      <c r="G20">
        <v>2.887254902</v>
      </c>
      <c r="H20">
        <v>2.686341627816634</v>
      </c>
    </row>
    <row r="21" spans="1:8">
      <c r="A21">
        <v>10</v>
      </c>
      <c r="B21">
        <v>0</v>
      </c>
      <c r="C21">
        <v>10.14547785547788</v>
      </c>
      <c r="D21">
        <v>10.75269930069933</v>
      </c>
      <c r="E21">
        <v>0</v>
      </c>
      <c r="F21">
        <v>10.44908857808861</v>
      </c>
      <c r="G21">
        <v>3.039215686</v>
      </c>
      <c r="H21">
        <v>2.858338422688429</v>
      </c>
    </row>
    <row r="22" spans="1:8">
      <c r="A22">
        <v>11</v>
      </c>
      <c r="B22">
        <v>0</v>
      </c>
      <c r="C22">
        <v>10.01195337995341</v>
      </c>
      <c r="D22">
        <v>10.39760139860143</v>
      </c>
      <c r="E22">
        <v>0</v>
      </c>
      <c r="F22">
        <v>10.20477738927742</v>
      </c>
      <c r="G22">
        <v>3.1</v>
      </c>
      <c r="H22">
        <v>3.20256952214453</v>
      </c>
    </row>
    <row r="23" spans="1:8">
      <c r="A23">
        <v>11.5</v>
      </c>
      <c r="B23">
        <v>0</v>
      </c>
      <c r="C23">
        <v>9.25824242424245</v>
      </c>
      <c r="D23">
        <v>9.46077855477858</v>
      </c>
      <c r="E23">
        <v>0</v>
      </c>
      <c r="F23">
        <v>9.359510489510516</v>
      </c>
      <c r="G23">
        <v>3.1</v>
      </c>
      <c r="H23">
        <v>3.365605254467762</v>
      </c>
    </row>
    <row r="24" spans="1:8">
      <c r="A24">
        <v>12</v>
      </c>
      <c r="B24">
        <v>0</v>
      </c>
      <c r="C24">
        <v>8.650939393939417</v>
      </c>
      <c r="D24">
        <v>7.708459207459228</v>
      </c>
      <c r="E24">
        <v>0</v>
      </c>
      <c r="F24">
        <v>8.179699300699323</v>
      </c>
      <c r="G24">
        <v>3.1</v>
      </c>
      <c r="H24">
        <v>3.511765336052845</v>
      </c>
    </row>
    <row r="25" spans="1:8">
      <c r="A25">
        <v>12.5</v>
      </c>
      <c r="B25">
        <v>0</v>
      </c>
      <c r="C25">
        <v>8.551741258741282</v>
      </c>
      <c r="D25">
        <v>7.840613053613074</v>
      </c>
      <c r="E25">
        <v>0</v>
      </c>
      <c r="F25">
        <v>8.196177156177178</v>
      </c>
      <c r="G25">
        <v>3.1</v>
      </c>
      <c r="H25">
        <v>3.648230973193482</v>
      </c>
    </row>
    <row r="26" spans="1:8">
      <c r="A26">
        <v>13</v>
      </c>
      <c r="B26">
        <v>0</v>
      </c>
      <c r="C26">
        <v>7.976324009324031</v>
      </c>
      <c r="D26">
        <v>7.362130536130556</v>
      </c>
      <c r="E26">
        <v>0</v>
      </c>
      <c r="F26">
        <v>7.669227272727293</v>
      </c>
      <c r="G26">
        <v>3.1</v>
      </c>
      <c r="H26">
        <v>3.780442676767687</v>
      </c>
    </row>
    <row r="27" spans="1:8">
      <c r="A27">
        <v>13.5</v>
      </c>
      <c r="B27">
        <v>0</v>
      </c>
      <c r="C27">
        <v>7.286804195804215</v>
      </c>
      <c r="D27">
        <v>6.259137529137545</v>
      </c>
      <c r="E27">
        <v>0</v>
      </c>
      <c r="F27">
        <v>6.77297086247088</v>
      </c>
      <c r="G27">
        <v>3.1</v>
      </c>
      <c r="H27">
        <v>3.900794327894338</v>
      </c>
    </row>
    <row r="28" spans="1:8">
      <c r="A28">
        <v>14</v>
      </c>
      <c r="B28">
        <v>0</v>
      </c>
      <c r="C28">
        <v>6.313442890442907</v>
      </c>
      <c r="D28">
        <v>5.354790209790224</v>
      </c>
      <c r="E28">
        <v>0</v>
      </c>
      <c r="F28">
        <v>5.834116550116565</v>
      </c>
      <c r="G28">
        <v>3.1</v>
      </c>
      <c r="H28">
        <v>4.0058533896659</v>
      </c>
    </row>
    <row r="29" spans="1:8">
      <c r="A29">
        <v>14.5</v>
      </c>
      <c r="B29">
        <v>0</v>
      </c>
      <c r="C29">
        <v>5.955874125874141</v>
      </c>
      <c r="D29">
        <v>5.367778554778568</v>
      </c>
      <c r="E29">
        <v>0</v>
      </c>
      <c r="F29">
        <v>5.661826340326355</v>
      </c>
      <c r="G29">
        <v>3.1</v>
      </c>
      <c r="H29">
        <v>4.101652913752925</v>
      </c>
    </row>
    <row r="30" spans="1:8">
      <c r="A30">
        <v>15</v>
      </c>
      <c r="B30">
        <v>0</v>
      </c>
      <c r="C30">
        <v>5.903314685314701</v>
      </c>
      <c r="D30">
        <v>5.704692307692323</v>
      </c>
      <c r="E30">
        <v>0</v>
      </c>
      <c r="F30">
        <v>5.804003496503512</v>
      </c>
      <c r="G30">
        <v>3.1</v>
      </c>
      <c r="H30">
        <v>4.197201495726507</v>
      </c>
    </row>
    <row r="31" spans="1:8">
      <c r="A31">
        <v>16</v>
      </c>
      <c r="B31">
        <v>0</v>
      </c>
      <c r="C31">
        <v>6.096233100233116</v>
      </c>
      <c r="D31">
        <v>6.574911421911439</v>
      </c>
      <c r="E31">
        <v>0</v>
      </c>
      <c r="F31">
        <v>6.335572261072278</v>
      </c>
      <c r="G31">
        <v>3.1</v>
      </c>
      <c r="H31">
        <v>4.39952775835277</v>
      </c>
    </row>
    <row r="32" spans="1:8">
      <c r="A32">
        <v>16.5</v>
      </c>
      <c r="B32">
        <v>0</v>
      </c>
      <c r="C32">
        <v>6.080687645687662</v>
      </c>
      <c r="D32">
        <v>6.990428904428923</v>
      </c>
      <c r="E32">
        <v>0</v>
      </c>
      <c r="F32">
        <v>6.535558275058293</v>
      </c>
      <c r="G32">
        <v>3.1</v>
      </c>
      <c r="H32">
        <v>4.506787179487191</v>
      </c>
    </row>
    <row r="33" spans="1:8">
      <c r="A33">
        <v>17</v>
      </c>
      <c r="B33">
        <v>0</v>
      </c>
      <c r="C33">
        <v>6.016034965034981</v>
      </c>
      <c r="D33">
        <v>6.642139860139878</v>
      </c>
      <c r="E33">
        <v>0</v>
      </c>
      <c r="F33">
        <v>6.329087412587429</v>
      </c>
      <c r="G33">
        <v>3.1</v>
      </c>
      <c r="H33">
        <v>4.613992560217572</v>
      </c>
    </row>
    <row r="34" spans="1:8">
      <c r="A34">
        <v>17.5</v>
      </c>
      <c r="B34">
        <v>0</v>
      </c>
      <c r="C34">
        <v>6.236617715617732</v>
      </c>
      <c r="D34">
        <v>6.083372960372976</v>
      </c>
      <c r="E34">
        <v>0</v>
      </c>
      <c r="F34">
        <v>6.159995337995355</v>
      </c>
      <c r="G34">
        <v>3.1</v>
      </c>
      <c r="H34">
        <v>4.718068249805762</v>
      </c>
    </row>
    <row r="35" spans="1:8">
      <c r="A35">
        <v>18</v>
      </c>
      <c r="B35">
        <v>0</v>
      </c>
      <c r="C35">
        <v>6.08496270396272</v>
      </c>
      <c r="D35">
        <v>6.558398601398618</v>
      </c>
      <c r="E35">
        <v>0</v>
      </c>
      <c r="F35">
        <v>6.321680652680669</v>
      </c>
      <c r="G35">
        <v>3.1</v>
      </c>
      <c r="H35">
        <v>4.82208221639473</v>
      </c>
    </row>
    <row r="36" spans="1:8">
      <c r="A36">
        <v>18.5</v>
      </c>
      <c r="B36">
        <v>0</v>
      </c>
      <c r="C36">
        <v>5.960545454545469</v>
      </c>
      <c r="D36">
        <v>6.425475524475542</v>
      </c>
      <c r="E36">
        <v>0</v>
      </c>
      <c r="F36">
        <v>6.193010489510506</v>
      </c>
      <c r="G36">
        <v>3.1</v>
      </c>
      <c r="H36">
        <v>4.926371309246322</v>
      </c>
    </row>
    <row r="37" spans="1:8">
      <c r="A37">
        <v>19</v>
      </c>
      <c r="B37">
        <v>0</v>
      </c>
      <c r="C37">
        <v>5.869703962703978</v>
      </c>
      <c r="D37">
        <v>6.224825174825192</v>
      </c>
      <c r="E37">
        <v>0</v>
      </c>
      <c r="F37">
        <v>6.047264568764585</v>
      </c>
      <c r="G37">
        <v>3.1</v>
      </c>
      <c r="H37">
        <v>5.028373601398615</v>
      </c>
    </row>
    <row r="38" spans="1:8">
      <c r="A38">
        <v>19.5</v>
      </c>
      <c r="B38">
        <v>0</v>
      </c>
      <c r="C38">
        <v>6.061596736596753</v>
      </c>
      <c r="D38">
        <v>6.252118881118898</v>
      </c>
      <c r="E38">
        <v>0</v>
      </c>
      <c r="F38">
        <v>6.156857808857826</v>
      </c>
      <c r="G38">
        <v>3.1</v>
      </c>
      <c r="H38">
        <v>5.130074621212135</v>
      </c>
    </row>
    <row r="39" spans="1:8">
      <c r="A39">
        <v>20</v>
      </c>
      <c r="B39">
        <v>0</v>
      </c>
      <c r="C39">
        <v>6.276247086247102</v>
      </c>
      <c r="D39">
        <v>6.345477855477871</v>
      </c>
      <c r="E39">
        <v>0</v>
      </c>
      <c r="F39">
        <v>6.310862470862487</v>
      </c>
      <c r="G39">
        <v>3.1</v>
      </c>
      <c r="H39">
        <v>5.233972290209804</v>
      </c>
    </row>
    <row r="40" spans="1:8">
      <c r="A40">
        <v>21</v>
      </c>
      <c r="B40">
        <v>0</v>
      </c>
      <c r="C40">
        <v>6.335265734265751</v>
      </c>
      <c r="D40">
        <v>6.694501165501183</v>
      </c>
      <c r="E40">
        <v>0</v>
      </c>
      <c r="F40">
        <v>6.514883449883467</v>
      </c>
      <c r="G40">
        <v>3.1</v>
      </c>
      <c r="H40">
        <v>5.447734722222236</v>
      </c>
    </row>
    <row r="41" spans="1:8">
      <c r="A41">
        <v>21.5</v>
      </c>
      <c r="B41">
        <v>0</v>
      </c>
      <c r="C41">
        <v>6.627794871794889</v>
      </c>
      <c r="D41">
        <v>7.224867132867152</v>
      </c>
      <c r="E41">
        <v>0</v>
      </c>
      <c r="F41">
        <v>6.92633100233102</v>
      </c>
      <c r="G41">
        <v>3.1</v>
      </c>
      <c r="H41">
        <v>5.559744842657357</v>
      </c>
    </row>
    <row r="42" spans="1:8">
      <c r="A42">
        <v>22</v>
      </c>
      <c r="B42">
        <v>0</v>
      </c>
      <c r="C42">
        <v>6.29079953379955</v>
      </c>
      <c r="D42">
        <v>7.148424242424261</v>
      </c>
      <c r="E42">
        <v>0</v>
      </c>
      <c r="F42">
        <v>6.719611888111906</v>
      </c>
      <c r="G42">
        <v>3.1</v>
      </c>
      <c r="H42">
        <v>5.673461033411049</v>
      </c>
    </row>
    <row r="43" spans="1:8">
      <c r="A43">
        <v>22.5</v>
      </c>
      <c r="B43">
        <v>0</v>
      </c>
      <c r="C43">
        <v>6.296163170163187</v>
      </c>
      <c r="D43">
        <v>6.448976689976707</v>
      </c>
      <c r="E43">
        <v>0</v>
      </c>
      <c r="F43">
        <v>6.372569930069947</v>
      </c>
      <c r="G43">
        <v>3.1</v>
      </c>
      <c r="H43">
        <v>5.782562548562565</v>
      </c>
    </row>
    <row r="44" spans="1:8">
      <c r="A44">
        <v>23</v>
      </c>
      <c r="B44">
        <v>0</v>
      </c>
      <c r="C44">
        <v>6.229944055944072</v>
      </c>
      <c r="D44">
        <v>5.800256410256426</v>
      </c>
      <c r="E44">
        <v>0</v>
      </c>
      <c r="F44">
        <v>6.015100233100249</v>
      </c>
      <c r="G44">
        <v>3.1</v>
      </c>
      <c r="H44">
        <v>5.88579313325565</v>
      </c>
    </row>
    <row r="45" spans="1:8">
      <c r="A45">
        <v>23.5</v>
      </c>
      <c r="B45">
        <v>0</v>
      </c>
      <c r="C45">
        <v>6.178116550116567</v>
      </c>
      <c r="D45">
        <v>6.089953379953396</v>
      </c>
      <c r="E45">
        <v>0</v>
      </c>
      <c r="F45">
        <v>6.134034965034981</v>
      </c>
      <c r="G45">
        <v>3.1</v>
      </c>
      <c r="H45">
        <v>5.987035926573443</v>
      </c>
    </row>
    <row r="46" spans="1:8">
      <c r="A46">
        <v>24</v>
      </c>
      <c r="B46">
        <v>0</v>
      </c>
      <c r="C46">
        <v>6.09710256410258</v>
      </c>
      <c r="D46">
        <v>6.217764568764585</v>
      </c>
      <c r="E46">
        <v>0</v>
      </c>
      <c r="F46">
        <v>6.157433566433583</v>
      </c>
      <c r="G46">
        <v>3.1</v>
      </c>
      <c r="H46">
        <v>6.089464831002348</v>
      </c>
    </row>
    <row r="47" spans="1:8">
      <c r="A47">
        <v>24.5</v>
      </c>
      <c r="B47">
        <v>0</v>
      </c>
      <c r="C47">
        <v>5.838713286713302</v>
      </c>
      <c r="D47">
        <v>6.220435897435914</v>
      </c>
      <c r="E47">
        <v>0</v>
      </c>
      <c r="F47">
        <v>6.029574592074608</v>
      </c>
      <c r="G47">
        <v>3.1</v>
      </c>
      <c r="H47">
        <v>6.19102323232325</v>
      </c>
    </row>
    <row r="48" spans="1:8">
      <c r="A48">
        <v>25</v>
      </c>
      <c r="B48">
        <v>0</v>
      </c>
      <c r="C48">
        <v>5.871300699300715</v>
      </c>
      <c r="D48">
        <v>6.129149184149201</v>
      </c>
      <c r="E48">
        <v>0</v>
      </c>
      <c r="F48">
        <v>6.000224941724958</v>
      </c>
      <c r="G48">
        <v>3.1</v>
      </c>
      <c r="H48">
        <v>6.29127156177158</v>
      </c>
    </row>
    <row r="49" spans="1:8">
      <c r="A49">
        <v>25.5</v>
      </c>
      <c r="B49">
        <v>0</v>
      </c>
      <c r="C49">
        <v>5.726575026228234</v>
      </c>
      <c r="D49">
        <v>6.05101181073276</v>
      </c>
      <c r="E49">
        <v>0</v>
      </c>
      <c r="F49">
        <v>5.888793418480497</v>
      </c>
      <c r="G49">
        <v>3.1</v>
      </c>
      <c r="H49">
        <v>6.390346714773291</v>
      </c>
    </row>
    <row r="50" spans="1:8">
      <c r="A50">
        <v>26</v>
      </c>
      <c r="B50">
        <v>0</v>
      </c>
      <c r="C50">
        <v>5.670525241111958</v>
      </c>
      <c r="D50">
        <v>6.193509463066786</v>
      </c>
      <c r="E50">
        <v>0</v>
      </c>
      <c r="F50">
        <v>5.932017352089372</v>
      </c>
      <c r="G50">
        <v>3.1</v>
      </c>
      <c r="H50">
        <v>6.488853471194706</v>
      </c>
    </row>
    <row r="51" spans="1:8">
      <c r="A51">
        <v>27</v>
      </c>
      <c r="B51">
        <v>0</v>
      </c>
      <c r="C51">
        <v>5.494179863048197</v>
      </c>
      <c r="D51">
        <v>6.081193889743446</v>
      </c>
      <c r="E51">
        <v>0</v>
      </c>
      <c r="F51">
        <v>5.787686876395822</v>
      </c>
      <c r="G51">
        <v>3.1</v>
      </c>
      <c r="H51">
        <v>6.684181875002793</v>
      </c>
    </row>
    <row r="52" spans="1:8">
      <c r="A52">
        <v>27.5</v>
      </c>
      <c r="B52">
        <v>0</v>
      </c>
      <c r="C52">
        <v>4.861508589006649</v>
      </c>
      <c r="D52">
        <v>5.574256729316172</v>
      </c>
      <c r="E52">
        <v>0</v>
      </c>
      <c r="F52">
        <v>5.217882659161411</v>
      </c>
      <c r="G52">
        <v>3.1</v>
      </c>
      <c r="H52">
        <v>6.77589495446577</v>
      </c>
    </row>
    <row r="53" spans="1:8">
      <c r="A53">
        <v>28</v>
      </c>
      <c r="B53">
        <v>0</v>
      </c>
      <c r="C53">
        <v>4.709336593812491</v>
      </c>
      <c r="D53">
        <v>4.950526039867303</v>
      </c>
      <c r="E53">
        <v>0</v>
      </c>
      <c r="F53">
        <v>4.829931316839897</v>
      </c>
      <c r="G53">
        <v>3.1</v>
      </c>
      <c r="H53">
        <v>6.859626737599114</v>
      </c>
    </row>
    <row r="54" spans="1:8">
      <c r="A54">
        <v>28.5</v>
      </c>
      <c r="B54">
        <v>0</v>
      </c>
      <c r="C54">
        <v>4.459172035973877</v>
      </c>
      <c r="D54">
        <v>4.631985854080991</v>
      </c>
      <c r="E54">
        <v>0</v>
      </c>
      <c r="F54">
        <v>4.545578945027434</v>
      </c>
      <c r="G54">
        <v>3.1</v>
      </c>
      <c r="H54">
        <v>6.937755989781341</v>
      </c>
    </row>
    <row r="55" spans="1:8">
      <c r="A55">
        <v>29</v>
      </c>
      <c r="B55">
        <v>0</v>
      </c>
      <c r="C55">
        <v>4.155355241831137</v>
      </c>
      <c r="D55">
        <v>5.069462723279811</v>
      </c>
      <c r="E55">
        <v>0</v>
      </c>
      <c r="F55">
        <v>4.612408982555474</v>
      </c>
      <c r="G55">
        <v>3.1</v>
      </c>
      <c r="H55">
        <v>7.014072555844533</v>
      </c>
    </row>
    <row r="56" spans="1:8">
      <c r="A56">
        <v>29.5</v>
      </c>
      <c r="B56">
        <v>0</v>
      </c>
      <c r="C56">
        <v>3.821681083179141</v>
      </c>
      <c r="D56">
        <v>4.803460230313108</v>
      </c>
      <c r="E56">
        <v>0</v>
      </c>
      <c r="F56">
        <v>4.312570656746125</v>
      </c>
      <c r="G56">
        <v>3.1</v>
      </c>
      <c r="H56">
        <v>7.088447386172046</v>
      </c>
    </row>
    <row r="57" spans="1:8">
      <c r="A57">
        <v>30</v>
      </c>
      <c r="B57">
        <v>0</v>
      </c>
      <c r="C57">
        <v>3.39735935022768</v>
      </c>
      <c r="D57">
        <v>4.266212073532223</v>
      </c>
      <c r="E57">
        <v>0</v>
      </c>
      <c r="F57">
        <v>3.831785711879951</v>
      </c>
      <c r="G57">
        <v>3.1</v>
      </c>
      <c r="H57">
        <v>7.156317022577263</v>
      </c>
    </row>
    <row r="58" spans="1:8">
      <c r="A58">
        <v>30.5</v>
      </c>
      <c r="B58">
        <v>0</v>
      </c>
      <c r="C58">
        <v>3.12373270031941</v>
      </c>
      <c r="D58">
        <v>4.029110969029505</v>
      </c>
      <c r="E58">
        <v>0</v>
      </c>
      <c r="F58">
        <v>3.576421834674457</v>
      </c>
      <c r="G58">
        <v>3.1</v>
      </c>
      <c r="H58">
        <v>7.218052085465216</v>
      </c>
    </row>
    <row r="59" spans="1:8">
      <c r="A59">
        <v>31</v>
      </c>
      <c r="B59">
        <v>0</v>
      </c>
      <c r="C59">
        <v>3.090789478442679</v>
      </c>
      <c r="D59">
        <v>4.03716707082388</v>
      </c>
      <c r="E59">
        <v>0</v>
      </c>
      <c r="F59">
        <v>3.56397827463328</v>
      </c>
      <c r="G59">
        <v>3.1</v>
      </c>
      <c r="H59">
        <v>7.277555419709447</v>
      </c>
    </row>
    <row r="60" spans="1:8">
      <c r="A60">
        <v>32</v>
      </c>
      <c r="B60">
        <v>0</v>
      </c>
      <c r="C60">
        <v>3.202317016317025</v>
      </c>
      <c r="D60">
        <v>4.219571041538485</v>
      </c>
      <c r="E60">
        <v>0</v>
      </c>
      <c r="F60">
        <v>3.710944028927755</v>
      </c>
      <c r="G60">
        <v>3.1</v>
      </c>
      <c r="H60">
        <v>7.398804124768798</v>
      </c>
    </row>
    <row r="61" spans="1:8">
      <c r="A61">
        <v>32.5</v>
      </c>
      <c r="B61">
        <v>0</v>
      </c>
      <c r="C61">
        <v>3.179489510489519</v>
      </c>
      <c r="D61">
        <v>4.294210028757139</v>
      </c>
      <c r="E61">
        <v>0</v>
      </c>
      <c r="F61">
        <v>3.736849769623329</v>
      </c>
      <c r="G61">
        <v>3.1</v>
      </c>
      <c r="H61">
        <v>7.460869073090056</v>
      </c>
    </row>
    <row r="62" spans="1:8">
      <c r="A62">
        <v>33</v>
      </c>
      <c r="B62">
        <v>0</v>
      </c>
      <c r="C62">
        <v>3.205163170163178</v>
      </c>
      <c r="D62">
        <v>4.126834067901026</v>
      </c>
      <c r="E62">
        <v>0</v>
      </c>
      <c r="F62">
        <v>3.665998619032102</v>
      </c>
      <c r="G62">
        <v>3.1</v>
      </c>
      <c r="H62">
        <v>7.522559476328852</v>
      </c>
    </row>
    <row r="63" spans="1:8">
      <c r="A63">
        <v>33.5</v>
      </c>
      <c r="B63">
        <v>0</v>
      </c>
      <c r="C63">
        <v>3.228715617715626</v>
      </c>
      <c r="D63">
        <v>4.37447998244745</v>
      </c>
      <c r="E63">
        <v>0</v>
      </c>
      <c r="F63">
        <v>3.801597800081538</v>
      </c>
      <c r="G63">
        <v>3.1</v>
      </c>
      <c r="H63">
        <v>7.584789446488132</v>
      </c>
    </row>
    <row r="64" spans="1:8">
      <c r="A64">
        <v>34</v>
      </c>
      <c r="B64">
        <v>0</v>
      </c>
      <c r="C64">
        <v>3.292955710955719</v>
      </c>
      <c r="D64">
        <v>4.693590754537531</v>
      </c>
      <c r="E64">
        <v>0</v>
      </c>
      <c r="F64">
        <v>3.993273232746625</v>
      </c>
      <c r="G64">
        <v>3.1</v>
      </c>
      <c r="H64">
        <v>7.649746705095034</v>
      </c>
    </row>
    <row r="65" spans="1:8">
      <c r="A65">
        <v>34.5</v>
      </c>
      <c r="B65">
        <v>0</v>
      </c>
      <c r="C65">
        <v>3.408018648018657</v>
      </c>
      <c r="D65">
        <v>4.949323309148029</v>
      </c>
      <c r="E65">
        <v>0</v>
      </c>
      <c r="F65">
        <v>4.178670978583343</v>
      </c>
      <c r="G65">
        <v>3.1</v>
      </c>
      <c r="H65">
        <v>7.71784624018945</v>
      </c>
    </row>
    <row r="66" spans="1:8">
      <c r="A66">
        <v>35</v>
      </c>
      <c r="B66">
        <v>0</v>
      </c>
      <c r="C66">
        <v>3.530944055944065</v>
      </c>
      <c r="D66">
        <v>4.873728688736821</v>
      </c>
      <c r="E66">
        <v>0</v>
      </c>
      <c r="F66">
        <v>4.202336372340444</v>
      </c>
      <c r="G66">
        <v>3.1</v>
      </c>
      <c r="H66">
        <v>7.787687968113816</v>
      </c>
    </row>
    <row r="67" spans="1:8">
      <c r="A67">
        <v>35.5</v>
      </c>
      <c r="B67">
        <v>0</v>
      </c>
      <c r="C67">
        <v>3.583177156177166</v>
      </c>
      <c r="D67">
        <v>4.32806355939028</v>
      </c>
      <c r="E67">
        <v>0</v>
      </c>
      <c r="F67">
        <v>3.955620357783723</v>
      </c>
      <c r="G67">
        <v>3.1</v>
      </c>
      <c r="H67">
        <v>7.855670940864851</v>
      </c>
    </row>
    <row r="68" spans="1:8">
      <c r="A68">
        <v>36</v>
      </c>
      <c r="B68">
        <v>0</v>
      </c>
      <c r="C68">
        <v>3.599911421911431</v>
      </c>
      <c r="D68">
        <v>4.167202951937083</v>
      </c>
      <c r="E68">
        <v>0</v>
      </c>
      <c r="F68">
        <v>3.883557186924257</v>
      </c>
      <c r="G68">
        <v>3.1</v>
      </c>
      <c r="H68">
        <v>7.920997420404084</v>
      </c>
    </row>
    <row r="69" spans="1:8">
      <c r="A69">
        <v>36.5</v>
      </c>
      <c r="B69">
        <v>0</v>
      </c>
      <c r="C69">
        <v>3.426514099939737</v>
      </c>
      <c r="D69">
        <v>4.342030625456049</v>
      </c>
      <c r="E69">
        <v>0</v>
      </c>
      <c r="F69">
        <v>3.884272362697893</v>
      </c>
      <c r="G69">
        <v>3.1</v>
      </c>
      <c r="H69">
        <v>7.985729333317602</v>
      </c>
    </row>
    <row r="70" spans="1:8">
      <c r="A70">
        <v>37</v>
      </c>
      <c r="B70">
        <v>0</v>
      </c>
      <c r="C70">
        <v>3.403151720511552</v>
      </c>
      <c r="D70">
        <v>4.306638210305286</v>
      </c>
      <c r="E70">
        <v>0</v>
      </c>
      <c r="F70">
        <v>3.854894965408419</v>
      </c>
      <c r="G70">
        <v>3.1</v>
      </c>
      <c r="H70">
        <v>8.050222394385154</v>
      </c>
    </row>
    <row r="71" spans="1:8">
      <c r="A71">
        <v>38</v>
      </c>
      <c r="B71">
        <v>0</v>
      </c>
      <c r="C71">
        <v>3.524027264418283</v>
      </c>
      <c r="D71">
        <v>4.127499672935014</v>
      </c>
      <c r="E71">
        <v>0</v>
      </c>
      <c r="F71">
        <v>3.825763468676648</v>
      </c>
      <c r="G71">
        <v>3.1</v>
      </c>
      <c r="H71">
        <v>8.178233368286572</v>
      </c>
    </row>
    <row r="72" spans="1:8">
      <c r="A72">
        <v>38.5</v>
      </c>
      <c r="B72">
        <v>0</v>
      </c>
      <c r="C72">
        <v>3.57365373049034</v>
      </c>
      <c r="D72">
        <v>3.790726769159966</v>
      </c>
      <c r="E72">
        <v>0</v>
      </c>
      <c r="F72">
        <v>3.682190249825153</v>
      </c>
      <c r="G72">
        <v>3.1</v>
      </c>
      <c r="H72">
        <v>8.240799649274086</v>
      </c>
    </row>
    <row r="73" spans="1:8">
      <c r="A73">
        <v>39</v>
      </c>
      <c r="B73">
        <v>0</v>
      </c>
      <c r="C73">
        <v>3.622805011501618</v>
      </c>
      <c r="D73">
        <v>3.851581679315599</v>
      </c>
      <c r="E73">
        <v>0</v>
      </c>
      <c r="F73">
        <v>3.737193345408608</v>
      </c>
      <c r="G73">
        <v>3.1</v>
      </c>
      <c r="H73">
        <v>8.302627845901034</v>
      </c>
    </row>
    <row r="74" spans="1:8">
      <c r="A74">
        <v>39.5</v>
      </c>
      <c r="B74">
        <v>0</v>
      </c>
      <c r="C74">
        <v>3.709723531694539</v>
      </c>
      <c r="D74">
        <v>3.974237080841416</v>
      </c>
      <c r="E74">
        <v>0</v>
      </c>
      <c r="F74">
        <v>3.841980306267977</v>
      </c>
      <c r="G74">
        <v>3.1</v>
      </c>
      <c r="H74">
        <v>8.365787626331672</v>
      </c>
    </row>
    <row r="75" spans="1:8">
      <c r="A75">
        <v>40</v>
      </c>
      <c r="B75">
        <v>0</v>
      </c>
      <c r="C75">
        <v>3.683399354125482</v>
      </c>
      <c r="D75">
        <v>4.100854165580422</v>
      </c>
      <c r="E75">
        <v>0</v>
      </c>
      <c r="F75">
        <v>3.892126759852952</v>
      </c>
      <c r="G75">
        <v>3.1</v>
      </c>
      <c r="H75">
        <v>8.430238518549347</v>
      </c>
    </row>
    <row r="76" spans="1:8">
      <c r="A76">
        <v>40.5</v>
      </c>
      <c r="B76">
        <v>0</v>
      </c>
      <c r="C76">
        <v>3.587726215739856</v>
      </c>
      <c r="D76">
        <v>3.936767584483419</v>
      </c>
      <c r="E76">
        <v>0</v>
      </c>
      <c r="F76">
        <v>3.762246900111637</v>
      </c>
      <c r="G76">
        <v>3.1</v>
      </c>
      <c r="H76">
        <v>8.494024965715719</v>
      </c>
    </row>
    <row r="77" spans="1:8">
      <c r="A77">
        <v>41</v>
      </c>
      <c r="B77">
        <v>0</v>
      </c>
      <c r="C77">
        <v>3.668295068158752</v>
      </c>
      <c r="D77">
        <v>3.775545874110718</v>
      </c>
      <c r="E77">
        <v>0</v>
      </c>
      <c r="F77">
        <v>3.721920471134735</v>
      </c>
      <c r="G77">
        <v>3.1</v>
      </c>
      <c r="H77">
        <v>8.556393027142772</v>
      </c>
    </row>
    <row r="78" spans="1:8">
      <c r="A78">
        <v>41.5</v>
      </c>
      <c r="B78">
        <v>0</v>
      </c>
      <c r="C78">
        <v>3.880711281327943</v>
      </c>
      <c r="D78">
        <v>4.124264651950776</v>
      </c>
      <c r="E78">
        <v>0</v>
      </c>
      <c r="F78">
        <v>4.00248796663936</v>
      </c>
      <c r="G78">
        <v>3.1</v>
      </c>
      <c r="H78">
        <v>8.620763097457557</v>
      </c>
    </row>
    <row r="79" spans="1:8">
      <c r="A79">
        <v>42</v>
      </c>
      <c r="B79">
        <v>0</v>
      </c>
      <c r="C79">
        <v>3.941997724197093</v>
      </c>
      <c r="D79">
        <v>4.334194871899249</v>
      </c>
      <c r="E79">
        <v>0</v>
      </c>
      <c r="F79">
        <v>4.138096298048171</v>
      </c>
      <c r="G79">
        <v>3.1</v>
      </c>
      <c r="H79">
        <v>8.688601299663285</v>
      </c>
    </row>
    <row r="80" spans="1:8">
      <c r="A80">
        <v>42.5</v>
      </c>
      <c r="B80">
        <v>0</v>
      </c>
      <c r="C80">
        <v>4.263655000552045</v>
      </c>
      <c r="D80">
        <v>4.417573597919929</v>
      </c>
      <c r="E80">
        <v>0</v>
      </c>
      <c r="F80">
        <v>4.340614299235988</v>
      </c>
      <c r="G80">
        <v>3.1</v>
      </c>
      <c r="H80">
        <v>8.759257221307319</v>
      </c>
    </row>
    <row r="81" spans="1:8">
      <c r="A81">
        <v>43</v>
      </c>
      <c r="B81">
        <v>0</v>
      </c>
      <c r="C81">
        <v>4.592004757151424</v>
      </c>
      <c r="D81">
        <v>4.593600978874824</v>
      </c>
      <c r="E81">
        <v>0</v>
      </c>
      <c r="F81">
        <v>4.592802868013123</v>
      </c>
      <c r="G81">
        <v>3.1</v>
      </c>
      <c r="H81">
        <v>8.833702364367729</v>
      </c>
    </row>
    <row r="82" spans="1:8">
      <c r="A82">
        <v>44</v>
      </c>
      <c r="B82">
        <v>0</v>
      </c>
      <c r="C82">
        <v>4.910742623530364</v>
      </c>
      <c r="D82">
        <v>4.658782946347792</v>
      </c>
      <c r="E82">
        <v>0</v>
      </c>
      <c r="F82">
        <v>4.784762784939078</v>
      </c>
      <c r="G82">
        <v>3.1</v>
      </c>
      <c r="H82">
        <v>8.989995125250266</v>
      </c>
    </row>
    <row r="83" spans="1:8">
      <c r="A83">
        <v>44.5</v>
      </c>
      <c r="B83">
        <v>0</v>
      </c>
      <c r="C83">
        <v>4.963185661039171</v>
      </c>
      <c r="D83">
        <v>4.812355864310964</v>
      </c>
      <c r="E83">
        <v>0</v>
      </c>
      <c r="F83">
        <v>4.887770762675068</v>
      </c>
      <c r="G83">
        <v>3.1</v>
      </c>
      <c r="H83">
        <v>9.070599571480384</v>
      </c>
    </row>
    <row r="84" spans="1:8">
      <c r="A84">
        <v>45</v>
      </c>
      <c r="B84">
        <v>0</v>
      </c>
      <c r="C84">
        <v>4.986708944684614</v>
      </c>
      <c r="D84">
        <v>5.165984787366895</v>
      </c>
      <c r="E84">
        <v>0</v>
      </c>
      <c r="F84">
        <v>5.076346866025755</v>
      </c>
      <c r="G84">
        <v>3.1</v>
      </c>
      <c r="H84">
        <v>9.153633885052892</v>
      </c>
    </row>
    <row r="85" spans="1:8">
      <c r="A85">
        <v>45.5</v>
      </c>
      <c r="B85">
        <v>0</v>
      </c>
      <c r="C85">
        <v>4.904079303622407</v>
      </c>
      <c r="D85">
        <v>5.376292093137963</v>
      </c>
      <c r="E85">
        <v>0</v>
      </c>
      <c r="F85">
        <v>5.140185698380185</v>
      </c>
      <c r="G85">
        <v>3.1</v>
      </c>
      <c r="H85">
        <v>9.238771656422943</v>
      </c>
    </row>
    <row r="86" spans="1:8">
      <c r="A86">
        <v>46</v>
      </c>
      <c r="B86">
        <v>0</v>
      </c>
      <c r="C86">
        <v>5.015190131025319</v>
      </c>
      <c r="D86">
        <v>5.42179759514398</v>
      </c>
      <c r="E86">
        <v>0</v>
      </c>
      <c r="F86">
        <v>5.21849386308465</v>
      </c>
      <c r="G86">
        <v>3.1</v>
      </c>
      <c r="H86">
        <v>9.325093986101816</v>
      </c>
    </row>
    <row r="87" spans="1:8">
      <c r="A87">
        <v>46.5</v>
      </c>
      <c r="B87">
        <v>0</v>
      </c>
      <c r="C87">
        <v>5.292227464197006</v>
      </c>
      <c r="D87">
        <v>5.648330195323036</v>
      </c>
      <c r="E87">
        <v>0</v>
      </c>
      <c r="F87">
        <v>5.470278829760021</v>
      </c>
      <c r="G87">
        <v>3.1</v>
      </c>
      <c r="H87">
        <v>9.414167091875521</v>
      </c>
    </row>
    <row r="88" spans="1:8">
      <c r="A88">
        <v>47</v>
      </c>
      <c r="B88">
        <v>0</v>
      </c>
      <c r="C88">
        <v>5.472406083645089</v>
      </c>
      <c r="D88">
        <v>5.926816344813021</v>
      </c>
      <c r="E88">
        <v>0</v>
      </c>
      <c r="F88">
        <v>5.699611214229055</v>
      </c>
      <c r="G88">
        <v>3.1</v>
      </c>
      <c r="H88">
        <v>9.507249508908762</v>
      </c>
    </row>
    <row r="89" spans="1:8">
      <c r="A89">
        <v>47.5</v>
      </c>
      <c r="B89">
        <v>0</v>
      </c>
      <c r="C89">
        <v>5.375820786312275</v>
      </c>
      <c r="D89">
        <v>6.004832168174458</v>
      </c>
      <c r="E89">
        <v>0</v>
      </c>
      <c r="F89">
        <v>5.690326477243366</v>
      </c>
      <c r="G89">
        <v>3.1</v>
      </c>
      <c r="H89">
        <v>9.602165656337698</v>
      </c>
    </row>
    <row r="90" spans="1:8">
      <c r="A90">
        <v>48</v>
      </c>
      <c r="B90">
        <v>0</v>
      </c>
      <c r="C90">
        <v>5.386244897355535</v>
      </c>
      <c r="D90">
        <v>6.161446578480225</v>
      </c>
      <c r="E90">
        <v>0</v>
      </c>
      <c r="F90">
        <v>5.77384573791788</v>
      </c>
      <c r="G90">
        <v>3.1</v>
      </c>
      <c r="H90">
        <v>9.697700424797377</v>
      </c>
    </row>
    <row r="91" spans="1:8">
      <c r="A91">
        <v>49</v>
      </c>
      <c r="B91">
        <v>0</v>
      </c>
      <c r="C91">
        <v>5.263143885137204</v>
      </c>
      <c r="D91">
        <v>6.676359136596361</v>
      </c>
      <c r="E91">
        <v>0</v>
      </c>
      <c r="F91">
        <v>5.969751510866782</v>
      </c>
      <c r="G91">
        <v>3.1</v>
      </c>
      <c r="H91">
        <v>9.893427045610455</v>
      </c>
    </row>
    <row r="92" spans="1:8">
      <c r="A92">
        <v>49.5</v>
      </c>
      <c r="B92">
        <v>0</v>
      </c>
      <c r="C92">
        <v>5.13833773277063</v>
      </c>
      <c r="D92">
        <v>6.246734498918581</v>
      </c>
      <c r="E92">
        <v>0</v>
      </c>
      <c r="F92">
        <v>5.692536115844606</v>
      </c>
      <c r="G92">
        <v>3.1</v>
      </c>
      <c r="H92">
        <v>9.99061277583305</v>
      </c>
    </row>
    <row r="93" spans="1:8">
      <c r="A93">
        <v>50</v>
      </c>
      <c r="B93">
        <v>0</v>
      </c>
      <c r="C93">
        <v>4.729512119859216</v>
      </c>
      <c r="D93">
        <v>5.882410256410273</v>
      </c>
      <c r="E93">
        <v>0</v>
      </c>
      <c r="F93">
        <v>5.305961188134744</v>
      </c>
      <c r="G93">
        <v>3.1</v>
      </c>
      <c r="H93">
        <v>10.08226692003288</v>
      </c>
    </row>
    <row r="94" spans="1:8">
      <c r="A94">
        <v>50.5</v>
      </c>
      <c r="B94">
        <v>0</v>
      </c>
      <c r="C94">
        <v>4.478102686278953</v>
      </c>
      <c r="D94">
        <v>5.670123543123558</v>
      </c>
      <c r="E94">
        <v>0</v>
      </c>
      <c r="F94">
        <v>5.074113114701255</v>
      </c>
      <c r="G94">
        <v>3.1</v>
      </c>
      <c r="H94">
        <v>10.16876753922318</v>
      </c>
    </row>
    <row r="95" spans="1:8">
      <c r="A95">
        <v>51</v>
      </c>
      <c r="B95">
        <v>0</v>
      </c>
      <c r="C95">
        <v>4.321378707853759</v>
      </c>
      <c r="D95">
        <v>5.44403729603731</v>
      </c>
      <c r="E95">
        <v>0</v>
      </c>
      <c r="F95">
        <v>4.882708001945534</v>
      </c>
      <c r="G95">
        <v>3.1</v>
      </c>
      <c r="H95">
        <v>10.25174104852857</v>
      </c>
    </row>
    <row r="96" spans="1:8">
      <c r="A96">
        <v>51.5</v>
      </c>
      <c r="B96">
        <v>0</v>
      </c>
      <c r="C96">
        <v>4.299114524506837</v>
      </c>
      <c r="D96">
        <v>5.312149184149198</v>
      </c>
      <c r="E96">
        <v>0</v>
      </c>
      <c r="F96">
        <v>4.805631854328018</v>
      </c>
      <c r="G96">
        <v>3.1</v>
      </c>
      <c r="H96">
        <v>10.33247721399751</v>
      </c>
    </row>
    <row r="97" spans="1:8">
      <c r="A97">
        <v>52</v>
      </c>
      <c r="B97">
        <v>0</v>
      </c>
      <c r="C97">
        <v>4.233593855738654</v>
      </c>
      <c r="D97">
        <v>5.329452214452228</v>
      </c>
      <c r="E97">
        <v>0</v>
      </c>
      <c r="F97">
        <v>4.781523035095441</v>
      </c>
      <c r="G97">
        <v>3.1</v>
      </c>
      <c r="H97">
        <v>10.41237017140938</v>
      </c>
    </row>
    <row r="98" spans="1:8">
      <c r="A98">
        <v>52.5</v>
      </c>
      <c r="B98">
        <v>0</v>
      </c>
      <c r="C98">
        <v>4.139366401156939</v>
      </c>
      <c r="D98">
        <v>5.470361305361319</v>
      </c>
      <c r="E98">
        <v>0</v>
      </c>
      <c r="F98">
        <v>4.804863853259128</v>
      </c>
      <c r="G98">
        <v>3.1</v>
      </c>
      <c r="H98">
        <v>10.49225672881233</v>
      </c>
    </row>
    <row r="99" spans="1:8">
      <c r="A99">
        <v>53</v>
      </c>
      <c r="B99">
        <v>0</v>
      </c>
      <c r="C99">
        <v>4.055762357884388</v>
      </c>
      <c r="D99">
        <v>5.675023310023326</v>
      </c>
      <c r="E99">
        <v>0</v>
      </c>
      <c r="F99">
        <v>4.865392833953857</v>
      </c>
      <c r="G99">
        <v>3.1</v>
      </c>
      <c r="H99">
        <v>10.57284220120577</v>
      </c>
    </row>
    <row r="100" spans="1:8">
      <c r="A100">
        <v>53.5</v>
      </c>
      <c r="B100">
        <v>0</v>
      </c>
      <c r="C100">
        <v>4.131540792540803</v>
      </c>
      <c r="D100">
        <v>5.982107226107242</v>
      </c>
      <c r="E100">
        <v>0</v>
      </c>
      <c r="F100">
        <v>5.056824009324023</v>
      </c>
      <c r="G100">
        <v>3.1</v>
      </c>
      <c r="H100">
        <v>10.65552734156642</v>
      </c>
    </row>
    <row r="101" spans="1:8">
      <c r="A101">
        <v>54</v>
      </c>
      <c r="B101">
        <v>0</v>
      </c>
      <c r="C101">
        <v>4.116396270396281</v>
      </c>
      <c r="D101">
        <v>6.368538461538479</v>
      </c>
      <c r="E101">
        <v>0</v>
      </c>
      <c r="F101">
        <v>5.24246736596738</v>
      </c>
      <c r="G101">
        <v>3.1</v>
      </c>
      <c r="H101">
        <v>10.74135476969385</v>
      </c>
    </row>
    <row r="102" spans="1:8">
      <c r="A102">
        <v>55</v>
      </c>
      <c r="B102">
        <v>0</v>
      </c>
      <c r="C102">
        <v>4.0922773892774</v>
      </c>
      <c r="D102">
        <v>5.961664335664351</v>
      </c>
      <c r="E102">
        <v>0</v>
      </c>
      <c r="F102">
        <v>5.026970862470876</v>
      </c>
      <c r="G102">
        <v>3.1</v>
      </c>
      <c r="H102">
        <v>10.91251207350115</v>
      </c>
    </row>
    <row r="103" spans="1:8">
      <c r="A103">
        <v>55.5</v>
      </c>
      <c r="B103">
        <v>0</v>
      </c>
      <c r="C103">
        <v>4.035888111888124</v>
      </c>
      <c r="D103">
        <v>5.861608391608407</v>
      </c>
      <c r="E103">
        <v>0</v>
      </c>
      <c r="F103">
        <v>4.948748251748265</v>
      </c>
      <c r="G103">
        <v>3.1</v>
      </c>
      <c r="H103">
        <v>10.99564306611965</v>
      </c>
    </row>
    <row r="104" spans="1:8">
      <c r="A104">
        <v>56</v>
      </c>
      <c r="B104">
        <v>0</v>
      </c>
      <c r="C104">
        <v>3.974177156177167</v>
      </c>
      <c r="D104">
        <v>5.760790209790224</v>
      </c>
      <c r="E104">
        <v>0</v>
      </c>
      <c r="F104">
        <v>4.867483682983695</v>
      </c>
      <c r="G104">
        <v>3.1</v>
      </c>
      <c r="H104">
        <v>11.07744499890908</v>
      </c>
    </row>
    <row r="105" spans="1:8">
      <c r="A105">
        <v>56.5</v>
      </c>
      <c r="B105">
        <v>0</v>
      </c>
      <c r="C105">
        <v>3.912587412587423</v>
      </c>
      <c r="D105">
        <v>5.668594405594421</v>
      </c>
      <c r="E105">
        <v>0</v>
      </c>
      <c r="F105">
        <v>4.790590909090922</v>
      </c>
      <c r="G105">
        <v>3.1</v>
      </c>
      <c r="H105">
        <v>11.15792895384303</v>
      </c>
    </row>
    <row r="106" spans="1:8">
      <c r="A106">
        <v>57</v>
      </c>
      <c r="B106">
        <v>0</v>
      </c>
      <c r="C106">
        <v>3.858755244755255</v>
      </c>
      <c r="D106">
        <v>5.588163170163185</v>
      </c>
      <c r="E106">
        <v>0</v>
      </c>
      <c r="F106">
        <v>4.72345920745922</v>
      </c>
      <c r="G106">
        <v>3.1</v>
      </c>
      <c r="H106">
        <v>11.23721270481429</v>
      </c>
    </row>
    <row r="107" spans="1:8">
      <c r="A107">
        <v>57.5</v>
      </c>
      <c r="B107">
        <v>0</v>
      </c>
      <c r="C107">
        <v>3.807403263403273</v>
      </c>
      <c r="D107">
        <v>5.518655011655026</v>
      </c>
      <c r="E107">
        <v>0</v>
      </c>
      <c r="F107">
        <v>4.66302913752915</v>
      </c>
      <c r="G107">
        <v>3.1</v>
      </c>
      <c r="H107">
        <v>11.31543344102252</v>
      </c>
    </row>
    <row r="108" spans="1:8">
      <c r="A108">
        <v>58</v>
      </c>
      <c r="B108">
        <v>0</v>
      </c>
      <c r="C108">
        <v>3.75700000000001</v>
      </c>
      <c r="D108">
        <v>5.454452214452228</v>
      </c>
      <c r="E108">
        <v>0</v>
      </c>
      <c r="F108">
        <v>4.605726107226119</v>
      </c>
      <c r="G108">
        <v>3.1</v>
      </c>
      <c r="H108">
        <v>11.39267306806215</v>
      </c>
    </row>
    <row r="109" spans="1:8">
      <c r="A109">
        <v>58.5</v>
      </c>
      <c r="B109">
        <v>0</v>
      </c>
      <c r="C109">
        <v>3.709055944055954</v>
      </c>
      <c r="D109">
        <v>5.390804195804209</v>
      </c>
      <c r="E109">
        <v>0</v>
      </c>
      <c r="F109">
        <v>4.549930069930081</v>
      </c>
      <c r="G109">
        <v>3.1</v>
      </c>
      <c r="H109">
        <v>11.46897020287179</v>
      </c>
    </row>
    <row r="110" spans="1:8">
      <c r="A110">
        <v>59</v>
      </c>
      <c r="B110">
        <v>0</v>
      </c>
      <c r="C110">
        <v>3.670237762237772</v>
      </c>
      <c r="D110">
        <v>5.339496503496518</v>
      </c>
      <c r="E110">
        <v>0</v>
      </c>
      <c r="F110">
        <v>4.504867132867145</v>
      </c>
      <c r="G110">
        <v>3.1</v>
      </c>
      <c r="H110">
        <v>11.54442684622843</v>
      </c>
    </row>
    <row r="111" spans="1:8">
      <c r="A111">
        <v>60</v>
      </c>
      <c r="B111">
        <v>0</v>
      </c>
      <c r="C111">
        <v>3.630960372960383</v>
      </c>
      <c r="D111">
        <v>5.282622377622392</v>
      </c>
      <c r="E111">
        <v>0</v>
      </c>
      <c r="F111">
        <v>4.456791375291387</v>
      </c>
      <c r="G111">
        <v>3.1</v>
      </c>
      <c r="H111">
        <v>11.6937878213644</v>
      </c>
    </row>
    <row r="112" spans="1:8">
      <c r="A112">
        <v>60.5</v>
      </c>
      <c r="B112">
        <v>0</v>
      </c>
      <c r="C112">
        <v>3.592897435897445</v>
      </c>
      <c r="D112">
        <v>5.22041025641027</v>
      </c>
      <c r="E112">
        <v>0</v>
      </c>
      <c r="F112">
        <v>4.406653846153858</v>
      </c>
      <c r="G112">
        <v>3.1</v>
      </c>
      <c r="H112">
        <v>11.76764986487645</v>
      </c>
    </row>
    <row r="113" spans="1:8">
      <c r="A113">
        <v>61</v>
      </c>
      <c r="B113">
        <v>0</v>
      </c>
      <c r="C113">
        <v>3.553261072261082</v>
      </c>
      <c r="D113">
        <v>5.155356643356656</v>
      </c>
      <c r="E113">
        <v>0</v>
      </c>
      <c r="F113">
        <v>4.354308857808869</v>
      </c>
      <c r="G113">
        <v>3.1</v>
      </c>
      <c r="H113">
        <v>11.84065788740947</v>
      </c>
    </row>
    <row r="114" spans="1:8">
      <c r="A114">
        <v>61.5</v>
      </c>
      <c r="B114">
        <v>0</v>
      </c>
      <c r="C114">
        <v>3.51241958041959</v>
      </c>
      <c r="D114">
        <v>5.085417249417262</v>
      </c>
      <c r="E114">
        <v>0</v>
      </c>
      <c r="F114">
        <v>4.298918414918426</v>
      </c>
      <c r="G114">
        <v>3.1</v>
      </c>
      <c r="H114">
        <v>11.9127681146822</v>
      </c>
    </row>
    <row r="115" spans="1:8">
      <c r="A115">
        <v>62</v>
      </c>
      <c r="B115">
        <v>0</v>
      </c>
      <c r="C115">
        <v>3.473051282051291</v>
      </c>
      <c r="D115">
        <v>5.017498834498847</v>
      </c>
      <c r="E115">
        <v>0</v>
      </c>
      <c r="F115">
        <v>4.245275058275069</v>
      </c>
      <c r="G115">
        <v>3.1</v>
      </c>
      <c r="H115">
        <v>11.98396972695881</v>
      </c>
    </row>
    <row r="116" spans="1:8">
      <c r="A116">
        <v>62.5</v>
      </c>
      <c r="B116">
        <v>0</v>
      </c>
      <c r="C116">
        <v>3.433088578088587</v>
      </c>
      <c r="D116">
        <v>4.944575757575771</v>
      </c>
      <c r="E116">
        <v>0</v>
      </c>
      <c r="F116">
        <v>4.188832167832179</v>
      </c>
      <c r="G116">
        <v>3.1</v>
      </c>
      <c r="H116">
        <v>12.05425395384304</v>
      </c>
    </row>
    <row r="117" spans="1:8">
      <c r="A117">
        <v>63</v>
      </c>
      <c r="B117">
        <v>0</v>
      </c>
      <c r="C117">
        <v>3.38953613053614</v>
      </c>
      <c r="D117">
        <v>4.863990675990689</v>
      </c>
      <c r="E117">
        <v>0</v>
      </c>
      <c r="F117">
        <v>4.126763403263414</v>
      </c>
      <c r="G117">
        <v>3.1</v>
      </c>
      <c r="H117">
        <v>12.12355058360217</v>
      </c>
    </row>
    <row r="118" spans="1:8">
      <c r="A118">
        <v>63.5</v>
      </c>
      <c r="B118">
        <v>0</v>
      </c>
      <c r="C118">
        <v>3.339386946386955</v>
      </c>
      <c r="D118">
        <v>4.77450349650351</v>
      </c>
      <c r="E118">
        <v>0</v>
      </c>
      <c r="F118">
        <v>4.056945221445233</v>
      </c>
      <c r="G118">
        <v>3.1</v>
      </c>
      <c r="H118">
        <v>12.19174815547474</v>
      </c>
    </row>
    <row r="119" spans="1:8">
      <c r="A119">
        <v>64</v>
      </c>
      <c r="B119">
        <v>0</v>
      </c>
      <c r="C119">
        <v>3.284578088578098</v>
      </c>
      <c r="D119">
        <v>4.683475524475537</v>
      </c>
      <c r="E119">
        <v>0</v>
      </c>
      <c r="F119">
        <v>3.984026806526817</v>
      </c>
      <c r="G119">
        <v>3.1</v>
      </c>
      <c r="H119">
        <v>12.25875625570784</v>
      </c>
    </row>
    <row r="120" spans="1:8">
      <c r="A120">
        <v>65</v>
      </c>
      <c r="B120">
        <v>0</v>
      </c>
      <c r="C120">
        <v>3.232076923076932</v>
      </c>
      <c r="D120">
        <v>4.59620512820514</v>
      </c>
      <c r="E120">
        <v>0</v>
      </c>
      <c r="F120">
        <v>3.914141025641036</v>
      </c>
      <c r="G120">
        <v>3.1</v>
      </c>
      <c r="H120">
        <v>12.39039238624397</v>
      </c>
    </row>
    <row r="121" spans="1:8">
      <c r="A121">
        <v>65.5</v>
      </c>
      <c r="B121">
        <v>0</v>
      </c>
      <c r="C121">
        <v>3.191207459207468</v>
      </c>
      <c r="D121">
        <v>4.52952913752915</v>
      </c>
      <c r="E121">
        <v>0</v>
      </c>
      <c r="F121">
        <v>3.860368298368309</v>
      </c>
      <c r="G121">
        <v>3.1</v>
      </c>
      <c r="H121">
        <v>12.45517996394405</v>
      </c>
    </row>
    <row r="122" spans="1:8">
      <c r="A122">
        <v>66</v>
      </c>
      <c r="B122">
        <v>0</v>
      </c>
      <c r="C122">
        <v>3.164783216783225</v>
      </c>
      <c r="D122">
        <v>4.487491841491854</v>
      </c>
      <c r="E122">
        <v>0</v>
      </c>
      <c r="F122">
        <v>3.82613752913754</v>
      </c>
      <c r="G122">
        <v>3.1</v>
      </c>
      <c r="H122">
        <v>12.51923417917326</v>
      </c>
    </row>
    <row r="123" spans="1:8">
      <c r="A123">
        <v>66.5</v>
      </c>
      <c r="B123">
        <v>0</v>
      </c>
      <c r="C123">
        <v>3.147209790209799</v>
      </c>
      <c r="D123">
        <v>4.460037296037308</v>
      </c>
      <c r="E123">
        <v>0</v>
      </c>
      <c r="F123">
        <v>3.803623543123553</v>
      </c>
      <c r="G123">
        <v>3.1</v>
      </c>
      <c r="H123">
        <v>12.58281552144211</v>
      </c>
    </row>
    <row r="124" spans="1:8">
      <c r="A124">
        <v>67</v>
      </c>
      <c r="B124">
        <v>0</v>
      </c>
      <c r="C124">
        <v>3.131946386946395</v>
      </c>
      <c r="D124">
        <v>4.433825174825187</v>
      </c>
      <c r="E124">
        <v>0</v>
      </c>
      <c r="F124">
        <v>3.782885780885791</v>
      </c>
      <c r="G124">
        <v>3.1</v>
      </c>
      <c r="H124">
        <v>12.64603643247552</v>
      </c>
    </row>
    <row r="125" spans="1:8">
      <c r="A125">
        <v>67.5</v>
      </c>
      <c r="B125">
        <v>0</v>
      </c>
      <c r="C125">
        <v>3.115032634032643</v>
      </c>
      <c r="D125">
        <v>4.410650349650362</v>
      </c>
      <c r="E125">
        <v>0</v>
      </c>
      <c r="F125">
        <v>3.762841491841502</v>
      </c>
      <c r="G125">
        <v>3.1</v>
      </c>
      <c r="H125">
        <v>12.70891749308158</v>
      </c>
    </row>
    <row r="126" spans="1:8">
      <c r="A126">
        <v>68</v>
      </c>
      <c r="B126">
        <v>0</v>
      </c>
      <c r="C126">
        <v>3.094324009324017</v>
      </c>
      <c r="D126">
        <v>4.382498834498847</v>
      </c>
      <c r="E126">
        <v>0</v>
      </c>
      <c r="F126">
        <v>3.738411421911432</v>
      </c>
      <c r="G126">
        <v>3.1</v>
      </c>
      <c r="H126">
        <v>12.77142793402952</v>
      </c>
    </row>
    <row r="127" spans="1:8">
      <c r="A127">
        <v>68.5</v>
      </c>
      <c r="B127">
        <v>0</v>
      </c>
      <c r="C127">
        <v>3.077289044289053</v>
      </c>
      <c r="D127">
        <v>4.355895104895117</v>
      </c>
      <c r="E127">
        <v>0</v>
      </c>
      <c r="F127">
        <v>3.716592074592085</v>
      </c>
      <c r="G127">
        <v>3.1</v>
      </c>
      <c r="H127">
        <v>12.83355296316705</v>
      </c>
    </row>
    <row r="128" spans="1:8">
      <c r="A128">
        <v>69</v>
      </c>
      <c r="B128">
        <v>0</v>
      </c>
      <c r="C128">
        <v>3.055501165501173</v>
      </c>
      <c r="D128">
        <v>4.327163170163182</v>
      </c>
      <c r="E128">
        <v>0</v>
      </c>
      <c r="F128">
        <v>3.691332167832178</v>
      </c>
      <c r="G128">
        <v>3.1</v>
      </c>
      <c r="H128">
        <v>12.89528566518725</v>
      </c>
    </row>
    <row r="129" spans="1:8">
      <c r="A129">
        <v>69.5</v>
      </c>
      <c r="B129">
        <v>0</v>
      </c>
      <c r="C129">
        <v>3.037037296037304</v>
      </c>
      <c r="D129">
        <v>4.303286713286725</v>
      </c>
      <c r="E129">
        <v>0</v>
      </c>
      <c r="F129">
        <v>3.670162004662014</v>
      </c>
      <c r="G129">
        <v>3.1</v>
      </c>
      <c r="H129">
        <v>12.95663144995804</v>
      </c>
    </row>
    <row r="130" spans="1:8">
      <c r="A130">
        <v>70</v>
      </c>
      <c r="B130">
        <v>0</v>
      </c>
      <c r="C130">
        <v>3.0233076923077</v>
      </c>
      <c r="D130">
        <v>4.2850442890443</v>
      </c>
      <c r="E130">
        <v>0</v>
      </c>
      <c r="F130">
        <v>3.654175990676</v>
      </c>
      <c r="G130">
        <v>3.1</v>
      </c>
      <c r="H130">
        <v>13.01766759991918</v>
      </c>
    </row>
    <row r="131" spans="1:8">
      <c r="A131">
        <v>71</v>
      </c>
      <c r="B131">
        <v>0</v>
      </c>
      <c r="C131">
        <v>3.026484848484857</v>
      </c>
      <c r="D131">
        <v>4.294205128205139</v>
      </c>
      <c r="E131">
        <v>0</v>
      </c>
      <c r="F131">
        <v>3.660344988344998</v>
      </c>
      <c r="G131">
        <v>3.1</v>
      </c>
      <c r="H131">
        <v>13.13957628290287</v>
      </c>
    </row>
    <row r="132" spans="1:8">
      <c r="A132">
        <v>71.5</v>
      </c>
      <c r="B132">
        <v>0</v>
      </c>
      <c r="C132">
        <v>3.041988344988353</v>
      </c>
      <c r="D132">
        <v>4.318874125874137</v>
      </c>
      <c r="E132">
        <v>0</v>
      </c>
      <c r="F132">
        <v>3.680431235431245</v>
      </c>
      <c r="G132">
        <v>3.1</v>
      </c>
      <c r="H132">
        <v>13.200749418101</v>
      </c>
    </row>
    <row r="133" spans="1:8">
      <c r="A133">
        <v>72</v>
      </c>
      <c r="B133">
        <v>0</v>
      </c>
      <c r="C133">
        <v>3.067634032634041</v>
      </c>
      <c r="D133">
        <v>4.362116550116562</v>
      </c>
      <c r="E133">
        <v>0</v>
      </c>
      <c r="F133">
        <v>3.714875291375301</v>
      </c>
      <c r="G133">
        <v>3.1</v>
      </c>
      <c r="H133">
        <v>13.26237697249106</v>
      </c>
    </row>
    <row r="134" spans="1:8">
      <c r="A134">
        <v>72.5</v>
      </c>
      <c r="B134">
        <v>0</v>
      </c>
      <c r="C134">
        <v>3.107799533799541</v>
      </c>
      <c r="D134">
        <v>4.417773892773904</v>
      </c>
      <c r="E134">
        <v>0</v>
      </c>
      <c r="F134">
        <v>3.762786713286723</v>
      </c>
      <c r="G134">
        <v>3.1</v>
      </c>
      <c r="H134">
        <v>13.32469082252991</v>
      </c>
    </row>
    <row r="135" spans="1:8">
      <c r="A135">
        <v>73</v>
      </c>
      <c r="B135">
        <v>0</v>
      </c>
      <c r="C135">
        <v>3.155347319347328</v>
      </c>
      <c r="D135">
        <v>4.483277389277401</v>
      </c>
      <c r="E135">
        <v>0</v>
      </c>
      <c r="F135">
        <v>3.819312354312364</v>
      </c>
      <c r="G135">
        <v>3.1</v>
      </c>
      <c r="H135">
        <v>13.38787498142657</v>
      </c>
    </row>
    <row r="136" spans="1:8">
      <c r="A136">
        <v>73.5</v>
      </c>
      <c r="B136">
        <v>0</v>
      </c>
      <c r="C136">
        <v>3.2046083916084</v>
      </c>
      <c r="D136">
        <v>4.550354312354324</v>
      </c>
      <c r="E136">
        <v>0</v>
      </c>
      <c r="F136">
        <v>3.877481351981362</v>
      </c>
      <c r="G136">
        <v>3.1</v>
      </c>
      <c r="H136">
        <v>13.45201492897902</v>
      </c>
    </row>
    <row r="137" spans="1:8">
      <c r="A137">
        <v>74</v>
      </c>
      <c r="B137">
        <v>0</v>
      </c>
      <c r="C137">
        <v>3.254848484848493</v>
      </c>
      <c r="D137">
        <v>4.618475524475537</v>
      </c>
      <c r="E137">
        <v>0</v>
      </c>
      <c r="F137">
        <v>3.936662004662015</v>
      </c>
      <c r="G137">
        <v>3.1</v>
      </c>
      <c r="H137">
        <v>13.51713279028438</v>
      </c>
    </row>
    <row r="138" spans="1:8">
      <c r="A138">
        <v>74.5</v>
      </c>
      <c r="B138">
        <v>0</v>
      </c>
      <c r="C138">
        <v>3.294473193473202</v>
      </c>
      <c r="D138">
        <v>4.66994871794873</v>
      </c>
      <c r="E138">
        <v>0</v>
      </c>
      <c r="F138">
        <v>3.982210955710966</v>
      </c>
      <c r="G138">
        <v>3.1</v>
      </c>
      <c r="H138">
        <v>13.58312339828749</v>
      </c>
    </row>
    <row r="139" spans="1:8">
      <c r="A139">
        <v>75</v>
      </c>
      <c r="B139">
        <v>0</v>
      </c>
      <c r="C139">
        <v>3.325461538461547</v>
      </c>
      <c r="D139">
        <v>4.708745920745933</v>
      </c>
      <c r="E139">
        <v>0</v>
      </c>
      <c r="F139">
        <v>4.01710372960374</v>
      </c>
      <c r="G139">
        <v>3.1</v>
      </c>
      <c r="H139">
        <v>13.64978435399844</v>
      </c>
    </row>
    <row r="140" spans="1:8">
      <c r="A140">
        <v>76</v>
      </c>
      <c r="B140">
        <v>0</v>
      </c>
      <c r="C140">
        <v>3.340477855477864</v>
      </c>
      <c r="D140">
        <v>4.727745920745933</v>
      </c>
      <c r="E140">
        <v>0</v>
      </c>
      <c r="F140">
        <v>4.034111888111899</v>
      </c>
      <c r="G140">
        <v>3.1</v>
      </c>
      <c r="H140">
        <v>13.78397128096037</v>
      </c>
    </row>
    <row r="141" spans="1:8">
      <c r="A141">
        <v>76.5</v>
      </c>
      <c r="B141">
        <v>0</v>
      </c>
      <c r="C141">
        <v>3.344013986013995</v>
      </c>
      <c r="D141">
        <v>4.732426573426586</v>
      </c>
      <c r="E141">
        <v>0</v>
      </c>
      <c r="F141">
        <v>4.03822027972029</v>
      </c>
      <c r="G141">
        <v>3.1</v>
      </c>
      <c r="H141">
        <v>13.8512407156923</v>
      </c>
    </row>
    <row r="142" spans="1:8">
      <c r="A142">
        <v>77</v>
      </c>
      <c r="B142">
        <v>0</v>
      </c>
      <c r="C142">
        <v>3.338046620046629</v>
      </c>
      <c r="D142">
        <v>4.721447552447565</v>
      </c>
      <c r="E142">
        <v>0</v>
      </c>
      <c r="F142">
        <v>4.029747086247097</v>
      </c>
      <c r="G142">
        <v>3.1</v>
      </c>
      <c r="H142">
        <v>13.91847377707537</v>
      </c>
    </row>
    <row r="143" spans="1:8">
      <c r="A143">
        <v>77.5</v>
      </c>
      <c r="B143">
        <v>0</v>
      </c>
      <c r="C143">
        <v>3.326233100233109</v>
      </c>
      <c r="D143">
        <v>4.704862470862484</v>
      </c>
      <c r="E143">
        <v>0</v>
      </c>
      <c r="F143">
        <v>4.015547785547796</v>
      </c>
      <c r="G143">
        <v>3.1</v>
      </c>
      <c r="H143">
        <v>13.98551790100699</v>
      </c>
    </row>
    <row r="144" spans="1:8">
      <c r="A144">
        <v>78</v>
      </c>
      <c r="B144">
        <v>0</v>
      </c>
      <c r="C144">
        <v>3.314384615384625</v>
      </c>
      <c r="D144">
        <v>4.682643356643369</v>
      </c>
      <c r="E144">
        <v>0</v>
      </c>
      <c r="F144">
        <v>3.998513986013997</v>
      </c>
      <c r="G144">
        <v>3.1</v>
      </c>
      <c r="H144">
        <v>14.05230174910334</v>
      </c>
    </row>
    <row r="145" spans="1:8">
      <c r="A145">
        <v>78.5</v>
      </c>
      <c r="B145">
        <v>0</v>
      </c>
      <c r="C145">
        <v>3.296207459207468</v>
      </c>
      <c r="D145">
        <v>4.654958041958054</v>
      </c>
      <c r="E145">
        <v>0</v>
      </c>
      <c r="F145">
        <v>3.975582750582761</v>
      </c>
      <c r="G145">
        <v>3.1</v>
      </c>
      <c r="H145">
        <v>14.11875255524165</v>
      </c>
    </row>
    <row r="146" spans="1:8">
      <c r="A146">
        <v>79</v>
      </c>
      <c r="B146">
        <v>0</v>
      </c>
      <c r="C146">
        <v>3.274389277389286</v>
      </c>
      <c r="D146">
        <v>4.625480186480199</v>
      </c>
      <c r="E146">
        <v>0</v>
      </c>
      <c r="F146">
        <v>3.949934731934742</v>
      </c>
      <c r="G146">
        <v>3.1</v>
      </c>
      <c r="H146">
        <v>14.18479853426262</v>
      </c>
    </row>
    <row r="147" spans="1:8">
      <c r="A147">
        <v>79.5</v>
      </c>
      <c r="B147">
        <v>0</v>
      </c>
      <c r="C147">
        <v>3.251517482517491</v>
      </c>
      <c r="D147">
        <v>4.593878787878801</v>
      </c>
      <c r="E147">
        <v>0</v>
      </c>
      <c r="F147">
        <v>3.922698135198146</v>
      </c>
      <c r="G147">
        <v>3.1</v>
      </c>
      <c r="H147">
        <v>14.2504038081554</v>
      </c>
    </row>
    <row r="148" spans="1:8">
      <c r="A148">
        <v>80</v>
      </c>
      <c r="B148">
        <v>0</v>
      </c>
      <c r="C148">
        <v>3.225552447552456</v>
      </c>
      <c r="D148">
        <v>4.556659673659686</v>
      </c>
      <c r="E148">
        <v>0</v>
      </c>
      <c r="F148">
        <v>3.891106060606071</v>
      </c>
      <c r="G148">
        <v>3.092999539</v>
      </c>
      <c r="H148">
        <v>14.31551884312043</v>
      </c>
    </row>
    <row r="149" spans="1:8">
      <c r="A149">
        <v>80.5</v>
      </c>
      <c r="B149">
        <v>0</v>
      </c>
      <c r="C149">
        <v>3.201983682983692</v>
      </c>
      <c r="D149">
        <v>4.524526806526818</v>
      </c>
      <c r="E149">
        <v>0</v>
      </c>
      <c r="F149">
        <v>3.863255244755255</v>
      </c>
      <c r="G149">
        <v>3.076549543</v>
      </c>
      <c r="H149">
        <v>14.38013852066511</v>
      </c>
    </row>
    <row r="150" spans="1:8">
      <c r="A150">
        <v>81</v>
      </c>
      <c r="B150">
        <v>0</v>
      </c>
      <c r="C150">
        <v>3.179370629370638</v>
      </c>
      <c r="D150">
        <v>4.498668997669009</v>
      </c>
      <c r="E150">
        <v>0</v>
      </c>
      <c r="F150">
        <v>3.839019813519823</v>
      </c>
      <c r="G150">
        <v>3.060099546</v>
      </c>
      <c r="H150">
        <v>14.44432414615073</v>
      </c>
    </row>
    <row r="151" spans="1:8">
      <c r="A151">
        <v>82</v>
      </c>
      <c r="B151">
        <v>0</v>
      </c>
      <c r="C151">
        <v>3.16074825174826</v>
      </c>
      <c r="D151">
        <v>4.475685314685326</v>
      </c>
      <c r="E151">
        <v>0</v>
      </c>
      <c r="F151">
        <v>3.818216783216793</v>
      </c>
      <c r="G151">
        <v>3.027199553</v>
      </c>
      <c r="H151">
        <v>14.57194475609634</v>
      </c>
    </row>
    <row r="152" spans="1:8">
      <c r="A152">
        <v>82.5</v>
      </c>
      <c r="B152">
        <v>0</v>
      </c>
      <c r="C152">
        <v>3.149125874125883</v>
      </c>
      <c r="D152">
        <v>4.465041958041969</v>
      </c>
      <c r="E152">
        <v>0</v>
      </c>
      <c r="F152">
        <v>3.807083916083926</v>
      </c>
      <c r="G152">
        <v>3.010749556</v>
      </c>
      <c r="H152">
        <v>14.63548892859052</v>
      </c>
    </row>
    <row r="153" spans="1:8">
      <c r="A153">
        <v>83</v>
      </c>
      <c r="B153">
        <v>0</v>
      </c>
      <c r="C153">
        <v>3.141867132867141</v>
      </c>
      <c r="D153">
        <v>4.450489510489522</v>
      </c>
      <c r="E153">
        <v>0</v>
      </c>
      <c r="F153">
        <v>3.796178321678331</v>
      </c>
      <c r="G153">
        <v>2.994299559</v>
      </c>
      <c r="H153">
        <v>14.69884944723854</v>
      </c>
    </row>
    <row r="154" spans="1:8">
      <c r="A154">
        <v>83.5</v>
      </c>
      <c r="B154">
        <v>0</v>
      </c>
      <c r="C154">
        <v>3.133822843822852</v>
      </c>
      <c r="D154">
        <v>4.431062937062949</v>
      </c>
      <c r="E154">
        <v>0</v>
      </c>
      <c r="F154">
        <v>3.7824428904429</v>
      </c>
      <c r="G154">
        <v>2.977849562</v>
      </c>
      <c r="H154">
        <v>14.76200462400621</v>
      </c>
    </row>
    <row r="155" spans="1:8">
      <c r="A155">
        <v>84</v>
      </c>
      <c r="B155">
        <v>0</v>
      </c>
      <c r="C155">
        <v>3.12116550116551</v>
      </c>
      <c r="D155">
        <v>4.409107226107238</v>
      </c>
      <c r="E155">
        <v>0</v>
      </c>
      <c r="F155">
        <v>3.765136363636374</v>
      </c>
      <c r="G155">
        <v>2.961399566</v>
      </c>
      <c r="H155">
        <v>14.82490111779021</v>
      </c>
    </row>
    <row r="156" spans="1:8">
      <c r="A156">
        <v>84.5</v>
      </c>
      <c r="B156">
        <v>0</v>
      </c>
      <c r="C156">
        <v>3.108326340326348</v>
      </c>
      <c r="D156">
        <v>4.3836456876457</v>
      </c>
      <c r="E156">
        <v>0</v>
      </c>
      <c r="F156">
        <v>3.745986013986024</v>
      </c>
      <c r="G156">
        <v>2.944949569</v>
      </c>
      <c r="H156">
        <v>14.8874938042704</v>
      </c>
    </row>
    <row r="157" spans="1:8">
      <c r="A157">
        <v>85</v>
      </c>
      <c r="B157">
        <v>0</v>
      </c>
      <c r="C157">
        <v>3.08870163170164</v>
      </c>
      <c r="D157">
        <v>4.348051282051293</v>
      </c>
      <c r="E157">
        <v>0</v>
      </c>
      <c r="F157">
        <v>3.718376456876467</v>
      </c>
      <c r="G157">
        <v>2.928499572</v>
      </c>
      <c r="H157">
        <v>14.94969682486092</v>
      </c>
    </row>
    <row r="158" spans="1:8">
      <c r="A158">
        <v>85.5</v>
      </c>
      <c r="B158">
        <v>0</v>
      </c>
      <c r="C158">
        <v>3.062067599067607</v>
      </c>
      <c r="D158">
        <v>4.30820512820514</v>
      </c>
      <c r="E158">
        <v>0</v>
      </c>
      <c r="F158">
        <v>3.685136363636373</v>
      </c>
      <c r="G158">
        <v>2.912049576</v>
      </c>
      <c r="H158">
        <v>15.01139276503186</v>
      </c>
    </row>
    <row r="159" spans="1:8">
      <c r="A159">
        <v>86</v>
      </c>
      <c r="B159">
        <v>0</v>
      </c>
      <c r="C159">
        <v>3.035762237762246</v>
      </c>
      <c r="D159">
        <v>4.272449883449895</v>
      </c>
      <c r="E159">
        <v>0</v>
      </c>
      <c r="F159">
        <v>3.65410606060607</v>
      </c>
      <c r="G159">
        <v>2.895599579</v>
      </c>
      <c r="H159">
        <v>15.07255311856721</v>
      </c>
    </row>
    <row r="160" spans="1:8">
      <c r="A160">
        <v>86.5</v>
      </c>
      <c r="B160">
        <v>0</v>
      </c>
      <c r="C160">
        <v>3.01177156177157</v>
      </c>
      <c r="D160">
        <v>4.246582750582762</v>
      </c>
      <c r="E160">
        <v>0</v>
      </c>
      <c r="F160">
        <v>3.629177156177166</v>
      </c>
      <c r="G160">
        <v>2.879149582</v>
      </c>
      <c r="H160">
        <v>15.13324714537374</v>
      </c>
    </row>
    <row r="161" spans="1:8">
      <c r="A161">
        <v>87</v>
      </c>
      <c r="B161">
        <v>0</v>
      </c>
      <c r="C161">
        <v>2.989897435897444</v>
      </c>
      <c r="D161">
        <v>4.223608391608402</v>
      </c>
      <c r="E161">
        <v>0</v>
      </c>
      <c r="F161">
        <v>3.606752913752923</v>
      </c>
      <c r="G161">
        <v>2.862699585</v>
      </c>
      <c r="H161">
        <v>15.19354656262315</v>
      </c>
    </row>
    <row r="162" spans="1:8">
      <c r="A162">
        <v>88</v>
      </c>
      <c r="B162">
        <v>0</v>
      </c>
      <c r="C162">
        <v>2.976750582750591</v>
      </c>
      <c r="D162">
        <v>4.212960372960383</v>
      </c>
      <c r="E162">
        <v>0</v>
      </c>
      <c r="F162">
        <v>3.594855477855487</v>
      </c>
      <c r="G162">
        <v>2.829799592</v>
      </c>
      <c r="H162">
        <v>15.31357336914996</v>
      </c>
    </row>
    <row r="163" spans="1:8">
      <c r="A163">
        <v>88.5</v>
      </c>
      <c r="B163">
        <v>0</v>
      </c>
      <c r="C163">
        <v>2.97609790209791</v>
      </c>
      <c r="D163">
        <v>4.207608391608402</v>
      </c>
      <c r="E163">
        <v>0</v>
      </c>
      <c r="F163">
        <v>3.591853146853156</v>
      </c>
      <c r="G163">
        <v>2.813349595</v>
      </c>
      <c r="H163">
        <v>15.3734626076892</v>
      </c>
    </row>
    <row r="164" spans="1:8">
      <c r="A164">
        <v>89</v>
      </c>
      <c r="B164">
        <v>0</v>
      </c>
      <c r="C164">
        <v>2.980475524475533</v>
      </c>
      <c r="D164">
        <v>4.216319347319359</v>
      </c>
      <c r="E164">
        <v>0</v>
      </c>
      <c r="F164">
        <v>3.598397435897446</v>
      </c>
      <c r="G164">
        <v>2.796899599</v>
      </c>
      <c r="H164">
        <v>15.43338136254545</v>
      </c>
    </row>
    <row r="165" spans="1:8">
      <c r="A165">
        <v>89.5</v>
      </c>
      <c r="B165">
        <v>0</v>
      </c>
      <c r="C165">
        <v>2.991067599067607</v>
      </c>
      <c r="D165">
        <v>4.232396270396281</v>
      </c>
      <c r="E165">
        <v>0</v>
      </c>
      <c r="F165">
        <v>3.611731934731944</v>
      </c>
      <c r="G165">
        <v>2.780449602</v>
      </c>
      <c r="H165">
        <v>15.49346577396737</v>
      </c>
    </row>
    <row r="166" spans="1:8">
      <c r="A166">
        <v>90</v>
      </c>
      <c r="B166">
        <v>0</v>
      </c>
      <c r="C166">
        <v>3.004209790209798</v>
      </c>
      <c r="D166">
        <v>4.248512820512832</v>
      </c>
      <c r="E166">
        <v>0</v>
      </c>
      <c r="F166">
        <v>3.626361305361315</v>
      </c>
      <c r="G166">
        <v>2.763999605</v>
      </c>
      <c r="H166">
        <v>15.55378321763481</v>
      </c>
    </row>
    <row r="167" spans="1:8">
      <c r="A167">
        <v>90.5</v>
      </c>
      <c r="B167">
        <v>0</v>
      </c>
      <c r="C167">
        <v>3.00751748251749</v>
      </c>
      <c r="D167">
        <v>4.251081585081597</v>
      </c>
      <c r="E167">
        <v>0</v>
      </c>
      <c r="F167">
        <v>3.629299533799544</v>
      </c>
      <c r="G167">
        <v>2.747549608</v>
      </c>
      <c r="H167">
        <v>15.61424705796115</v>
      </c>
    </row>
    <row r="168" spans="1:8">
      <c r="A168">
        <v>91</v>
      </c>
      <c r="B168">
        <v>0</v>
      </c>
      <c r="C168">
        <v>3.00291142191143</v>
      </c>
      <c r="D168">
        <v>4.244960372960385</v>
      </c>
      <c r="E168">
        <v>0</v>
      </c>
      <c r="F168">
        <v>3.623935897435907</v>
      </c>
      <c r="G168">
        <v>2.731099612</v>
      </c>
      <c r="H168">
        <v>15.67469068655478</v>
      </c>
    </row>
    <row r="169" spans="1:8">
      <c r="A169">
        <v>91.5</v>
      </c>
      <c r="B169">
        <v>0</v>
      </c>
      <c r="C169">
        <v>2.99156410256411</v>
      </c>
      <c r="D169">
        <v>4.233167832167844</v>
      </c>
      <c r="E169">
        <v>0</v>
      </c>
      <c r="F169">
        <v>3.612365967365977</v>
      </c>
      <c r="G169">
        <v>2.714649615</v>
      </c>
      <c r="H169">
        <v>15.73499320209479</v>
      </c>
    </row>
    <row r="170" spans="1:8">
      <c r="A170">
        <v>92</v>
      </c>
      <c r="B170">
        <v>0</v>
      </c>
      <c r="C170">
        <v>2.981575757575765</v>
      </c>
      <c r="D170">
        <v>4.213582750582762</v>
      </c>
      <c r="E170">
        <v>0</v>
      </c>
      <c r="F170">
        <v>3.597579254079263</v>
      </c>
      <c r="G170">
        <v>2.698199618</v>
      </c>
      <c r="H170">
        <v>15.79507607894017</v>
      </c>
    </row>
    <row r="171" spans="1:8">
      <c r="A171">
        <v>93</v>
      </c>
      <c r="B171">
        <v>0</v>
      </c>
      <c r="C171">
        <v>2.968773892773901</v>
      </c>
      <c r="D171">
        <v>4.191811188811201</v>
      </c>
      <c r="E171">
        <v>0</v>
      </c>
      <c r="F171">
        <v>3.580292540792551</v>
      </c>
      <c r="G171">
        <v>2.665299625</v>
      </c>
      <c r="H171">
        <v>15.91470727552137</v>
      </c>
    </row>
    <row r="172" spans="1:8">
      <c r="A172">
        <v>93.5</v>
      </c>
      <c r="B172">
        <v>0</v>
      </c>
      <c r="C172">
        <v>2.964291375291383</v>
      </c>
      <c r="D172">
        <v>4.180710955710968</v>
      </c>
      <c r="E172">
        <v>0</v>
      </c>
      <c r="F172">
        <v>3.572501165501175</v>
      </c>
      <c r="G172">
        <v>2.648849628</v>
      </c>
      <c r="H172">
        <v>15.97431388974048</v>
      </c>
    </row>
    <row r="173" spans="1:8">
      <c r="A173">
        <v>94</v>
      </c>
      <c r="B173">
        <v>0</v>
      </c>
      <c r="C173">
        <v>2.974365967365975</v>
      </c>
      <c r="D173">
        <v>4.189179487179498</v>
      </c>
      <c r="E173">
        <v>0</v>
      </c>
      <c r="F173">
        <v>3.581772727272736</v>
      </c>
      <c r="G173">
        <v>2.632399632</v>
      </c>
      <c r="H173">
        <v>16.03393283884693</v>
      </c>
    </row>
    <row r="174" spans="1:8">
      <c r="A174">
        <v>94.5</v>
      </c>
      <c r="B174">
        <v>0</v>
      </c>
      <c r="C174">
        <v>2.995030303030311</v>
      </c>
      <c r="D174">
        <v>4.221391608391619</v>
      </c>
      <c r="E174">
        <v>0</v>
      </c>
      <c r="F174">
        <v>3.608210955710965</v>
      </c>
      <c r="G174">
        <v>2.615949635</v>
      </c>
      <c r="H174">
        <v>16.09384936953846</v>
      </c>
    </row>
    <row r="175" spans="1:8">
      <c r="A175">
        <v>95</v>
      </c>
      <c r="B175">
        <v>0</v>
      </c>
      <c r="C175">
        <v>3.024417249417258</v>
      </c>
      <c r="D175">
        <v>4.263037296037307</v>
      </c>
      <c r="E175">
        <v>0</v>
      </c>
      <c r="F175">
        <v>3.643727272727283</v>
      </c>
      <c r="G175">
        <v>2.599499638</v>
      </c>
      <c r="H175">
        <v>16.15428218810878</v>
      </c>
    </row>
    <row r="176" spans="1:8">
      <c r="A176">
        <v>95.5</v>
      </c>
      <c r="B176">
        <v>0</v>
      </c>
      <c r="C176">
        <v>3.052391608391616</v>
      </c>
      <c r="D176">
        <v>4.299575757575769</v>
      </c>
      <c r="E176">
        <v>0</v>
      </c>
      <c r="F176">
        <v>3.675983682983693</v>
      </c>
      <c r="G176">
        <v>2.583049641</v>
      </c>
      <c r="H176">
        <v>16.21527977940637</v>
      </c>
    </row>
    <row r="177" spans="1:8">
      <c r="A177">
        <v>96</v>
      </c>
      <c r="B177">
        <v>0</v>
      </c>
      <c r="C177">
        <v>3.068277389277398</v>
      </c>
      <c r="D177">
        <v>4.324331002331014</v>
      </c>
      <c r="E177">
        <v>0</v>
      </c>
      <c r="F177">
        <v>3.696304195804205</v>
      </c>
      <c r="G177">
        <v>2.566599645</v>
      </c>
      <c r="H177">
        <v>16.27671551172961</v>
      </c>
    </row>
    <row r="178" spans="1:8">
      <c r="A178">
        <v>96.5</v>
      </c>
      <c r="B178">
        <v>0</v>
      </c>
      <c r="C178">
        <v>3.070892773892782</v>
      </c>
      <c r="D178">
        <v>4.330284382284393</v>
      </c>
      <c r="E178">
        <v>0</v>
      </c>
      <c r="F178">
        <v>3.700588578088587</v>
      </c>
      <c r="G178">
        <v>2.550149648</v>
      </c>
      <c r="H178">
        <v>16.33835628484538</v>
      </c>
    </row>
    <row r="179" spans="1:8">
      <c r="A179">
        <v>97</v>
      </c>
      <c r="B179">
        <v>0</v>
      </c>
      <c r="C179">
        <v>3.061179487179495</v>
      </c>
      <c r="D179">
        <v>4.323736596736609</v>
      </c>
      <c r="E179">
        <v>0</v>
      </c>
      <c r="F179">
        <v>3.692458041958052</v>
      </c>
      <c r="G179">
        <v>2.533699651</v>
      </c>
      <c r="H179">
        <v>16.3999650066791</v>
      </c>
    </row>
    <row r="180" spans="1:8">
      <c r="A180">
        <v>98</v>
      </c>
      <c r="B180">
        <v>0</v>
      </c>
      <c r="C180">
        <v>3.05172494172495</v>
      </c>
      <c r="D180">
        <v>4.309223776223788</v>
      </c>
      <c r="E180">
        <v>0</v>
      </c>
      <c r="F180">
        <v>3.680474358974369</v>
      </c>
      <c r="G180">
        <v>2.500799658</v>
      </c>
      <c r="H180">
        <v>16.52284721336131</v>
      </c>
    </row>
    <row r="181" spans="1:8">
      <c r="A181">
        <v>98.5</v>
      </c>
      <c r="B181">
        <v>0</v>
      </c>
      <c r="C181">
        <v>3.035400932400941</v>
      </c>
      <c r="D181">
        <v>4.292216783216794</v>
      </c>
      <c r="E181">
        <v>0</v>
      </c>
      <c r="F181">
        <v>3.663808857808867</v>
      </c>
      <c r="G181">
        <v>2.484349661</v>
      </c>
      <c r="H181">
        <v>16.58404957350117</v>
      </c>
    </row>
    <row r="182" spans="1:8">
      <c r="A182">
        <v>99</v>
      </c>
      <c r="B182">
        <v>0</v>
      </c>
      <c r="C182">
        <v>3.018314685314693</v>
      </c>
      <c r="D182">
        <v>4.271358974358986</v>
      </c>
      <c r="E182">
        <v>0</v>
      </c>
      <c r="F182">
        <v>3.644836829836839</v>
      </c>
      <c r="G182">
        <v>2.467899664</v>
      </c>
      <c r="H182">
        <v>16.64495495423155</v>
      </c>
    </row>
    <row r="183" spans="1:8">
      <c r="A183">
        <v>99.5</v>
      </c>
      <c r="B183">
        <v>0</v>
      </c>
      <c r="C183">
        <v>3.001230769230777</v>
      </c>
      <c r="D183">
        <v>4.247848484848496</v>
      </c>
      <c r="E183">
        <v>0</v>
      </c>
      <c r="F183">
        <v>3.624539627039637</v>
      </c>
      <c r="G183">
        <v>2.451449668</v>
      </c>
      <c r="H183">
        <v>16.70553309137219</v>
      </c>
    </row>
    <row r="184" spans="1:8">
      <c r="A184">
        <v>100</v>
      </c>
      <c r="B184">
        <v>0</v>
      </c>
      <c r="C184">
        <v>2.984482517482525</v>
      </c>
      <c r="D184">
        <v>4.226349650349661</v>
      </c>
      <c r="E184">
        <v>0</v>
      </c>
      <c r="F184">
        <v>3.605416083916093</v>
      </c>
      <c r="G184">
        <v>2.434999671</v>
      </c>
      <c r="H184">
        <v>16.76578272229682</v>
      </c>
    </row>
    <row r="185" spans="1:8">
      <c r="A185">
        <v>100.5</v>
      </c>
      <c r="B185">
        <v>0</v>
      </c>
      <c r="C185">
        <v>2.966564102564111</v>
      </c>
      <c r="D185">
        <v>4.198205128205139</v>
      </c>
      <c r="E185">
        <v>0</v>
      </c>
      <c r="F185">
        <v>3.582384615384624</v>
      </c>
      <c r="G185">
        <v>2.418549674</v>
      </c>
      <c r="H185">
        <v>16.82568106145766</v>
      </c>
    </row>
    <row r="186" spans="1:8">
      <c r="A186">
        <v>101</v>
      </c>
      <c r="B186">
        <v>0</v>
      </c>
      <c r="C186">
        <v>2.945757575757583</v>
      </c>
      <c r="D186">
        <v>4.162645687645699</v>
      </c>
      <c r="E186">
        <v>0</v>
      </c>
      <c r="F186">
        <v>3.554201631701641</v>
      </c>
      <c r="G186">
        <v>2.402099678</v>
      </c>
      <c r="H186">
        <v>16.88515261351671</v>
      </c>
    </row>
    <row r="187" spans="1:8">
      <c r="A187">
        <v>101.5</v>
      </c>
      <c r="B187">
        <v>0</v>
      </c>
      <c r="C187">
        <v>2.919146853146861</v>
      </c>
      <c r="D187">
        <v>4.123375291375302</v>
      </c>
      <c r="E187">
        <v>0</v>
      </c>
      <c r="F187">
        <v>3.521261072261082</v>
      </c>
      <c r="G187">
        <v>2.385649681</v>
      </c>
      <c r="H187">
        <v>16.9441148027164</v>
      </c>
    </row>
    <row r="188" spans="1:8">
      <c r="A188">
        <v>102</v>
      </c>
      <c r="B188">
        <v>0</v>
      </c>
      <c r="C188">
        <v>2.889041958041966</v>
      </c>
      <c r="D188">
        <v>4.081587412587423</v>
      </c>
      <c r="E188">
        <v>0</v>
      </c>
      <c r="F188">
        <v>3.485314685314694</v>
      </c>
      <c r="G188">
        <v>2.369199684</v>
      </c>
      <c r="H188">
        <v>17.00250293402953</v>
      </c>
    </row>
    <row r="189" spans="1:8">
      <c r="A189">
        <v>102.5</v>
      </c>
      <c r="B189">
        <v>0</v>
      </c>
      <c r="C189">
        <v>2.863829836829844</v>
      </c>
      <c r="D189">
        <v>4.048333333333344</v>
      </c>
      <c r="E189">
        <v>0</v>
      </c>
      <c r="F189">
        <v>3.456081585081594</v>
      </c>
      <c r="G189">
        <v>2.352749687</v>
      </c>
      <c r="H189">
        <v>17.0603479029495</v>
      </c>
    </row>
    <row r="190" spans="1:8">
      <c r="A190">
        <v>103</v>
      </c>
      <c r="B190">
        <v>0</v>
      </c>
      <c r="C190">
        <v>2.847114219114227</v>
      </c>
      <c r="D190">
        <v>4.022778554778565</v>
      </c>
      <c r="E190">
        <v>0</v>
      </c>
      <c r="F190">
        <v>3.434946386946396</v>
      </c>
      <c r="G190">
        <v>2.336299691</v>
      </c>
      <c r="H190">
        <v>17.11777313604973</v>
      </c>
    </row>
    <row r="191" spans="1:8">
      <c r="A191">
        <v>104</v>
      </c>
      <c r="B191">
        <v>0</v>
      </c>
      <c r="C191">
        <v>2.831519813519821</v>
      </c>
      <c r="D191">
        <v>3.999620046620057</v>
      </c>
      <c r="E191">
        <v>0</v>
      </c>
      <c r="F191">
        <v>3.415569930069939</v>
      </c>
      <c r="G191">
        <v>2.303399697</v>
      </c>
      <c r="H191">
        <v>17.231948408</v>
      </c>
    </row>
    <row r="192" spans="1:8">
      <c r="A192">
        <v>104.5</v>
      </c>
      <c r="B192">
        <v>0</v>
      </c>
      <c r="C192">
        <v>2.813487179487187</v>
      </c>
      <c r="D192">
        <v>3.969006993007003</v>
      </c>
      <c r="E192">
        <v>0</v>
      </c>
      <c r="F192">
        <v>3.391247086247095</v>
      </c>
      <c r="G192">
        <v>2.286949701</v>
      </c>
      <c r="H192">
        <v>17.28867188313598</v>
      </c>
    </row>
    <row r="193" spans="1:8">
      <c r="A193">
        <v>105</v>
      </c>
      <c r="B193">
        <v>0</v>
      </c>
      <c r="C193">
        <v>2.793596736596744</v>
      </c>
      <c r="D193">
        <v>3.936496503496514</v>
      </c>
      <c r="E193">
        <v>0</v>
      </c>
      <c r="F193">
        <v>3.365046620046629</v>
      </c>
      <c r="G193">
        <v>2.270499704</v>
      </c>
      <c r="H193">
        <v>17.34497433068843</v>
      </c>
    </row>
    <row r="194" spans="1:8">
      <c r="A194">
        <v>105.5</v>
      </c>
      <c r="B194">
        <v>0</v>
      </c>
      <c r="C194">
        <v>2.775151515151522</v>
      </c>
      <c r="D194">
        <v>3.907997668997679</v>
      </c>
      <c r="E194">
        <v>0</v>
      </c>
      <c r="F194">
        <v>3.341574592074601</v>
      </c>
      <c r="G194">
        <v>2.254049707</v>
      </c>
      <c r="H194">
        <v>17.40086284078944</v>
      </c>
    </row>
    <row r="195" spans="1:8">
      <c r="A195">
        <v>106</v>
      </c>
      <c r="B195">
        <v>0</v>
      </c>
      <c r="C195">
        <v>2.759566433566441</v>
      </c>
      <c r="D195">
        <v>3.884829836829847</v>
      </c>
      <c r="E195">
        <v>0</v>
      </c>
      <c r="F195">
        <v>3.322198135198144</v>
      </c>
      <c r="G195">
        <v>2.23759971</v>
      </c>
      <c r="H195">
        <v>17.45639428018338</v>
      </c>
    </row>
    <row r="196" spans="1:8">
      <c r="A196">
        <v>106.5</v>
      </c>
      <c r="B196">
        <v>0</v>
      </c>
      <c r="C196">
        <v>2.749986013986021</v>
      </c>
      <c r="D196">
        <v>3.870972027972038</v>
      </c>
      <c r="E196">
        <v>0</v>
      </c>
      <c r="F196">
        <v>3.31047902097903</v>
      </c>
      <c r="G196">
        <v>2.221149714</v>
      </c>
      <c r="H196">
        <v>17.51166658981819</v>
      </c>
    </row>
    <row r="197" spans="1:8">
      <c r="A197">
        <v>107</v>
      </c>
      <c r="B197">
        <v>0</v>
      </c>
      <c r="C197">
        <v>2.747256410256417</v>
      </c>
      <c r="D197">
        <v>3.871307692307703</v>
      </c>
      <c r="E197">
        <v>0</v>
      </c>
      <c r="F197">
        <v>3.30928205128206</v>
      </c>
      <c r="G197">
        <v>2.204699717</v>
      </c>
      <c r="H197">
        <v>17.56683126542037</v>
      </c>
    </row>
    <row r="198" spans="1:8">
      <c r="A198">
        <v>107.5</v>
      </c>
      <c r="B198">
        <v>0</v>
      </c>
      <c r="C198">
        <v>2.754347319347326</v>
      </c>
      <c r="D198">
        <v>3.887123543123553</v>
      </c>
      <c r="E198">
        <v>0</v>
      </c>
      <c r="F198">
        <v>3.32073543123544</v>
      </c>
      <c r="G198">
        <v>2.18824972</v>
      </c>
      <c r="H198">
        <v>17.62208141110801</v>
      </c>
    </row>
    <row r="199" spans="1:8">
      <c r="A199">
        <v>108</v>
      </c>
      <c r="B199">
        <v>0</v>
      </c>
      <c r="C199">
        <v>2.769951048951056</v>
      </c>
      <c r="D199">
        <v>3.911111888111898</v>
      </c>
      <c r="E199">
        <v>0</v>
      </c>
      <c r="F199">
        <v>3.340531468531477</v>
      </c>
      <c r="G199">
        <v>2.171799724</v>
      </c>
      <c r="H199">
        <v>17.67759196860607</v>
      </c>
    </row>
    <row r="200" spans="1:8">
      <c r="A200">
        <v>108.5</v>
      </c>
      <c r="B200">
        <v>0</v>
      </c>
      <c r="C200">
        <v>2.787780885780893</v>
      </c>
      <c r="D200">
        <v>3.934475524475535</v>
      </c>
      <c r="E200">
        <v>0</v>
      </c>
      <c r="F200">
        <v>3.361128205128214</v>
      </c>
      <c r="G200">
        <v>2.155349727</v>
      </c>
      <c r="H200">
        <v>17.73343913255323</v>
      </c>
    </row>
    <row r="201" spans="1:8">
      <c r="A201">
        <v>109</v>
      </c>
      <c r="B201">
        <v>0</v>
      </c>
      <c r="C201">
        <v>2.808505827505835</v>
      </c>
      <c r="D201">
        <v>3.96337062937064</v>
      </c>
      <c r="E201">
        <v>0</v>
      </c>
      <c r="F201">
        <v>3.385938228438238</v>
      </c>
      <c r="G201">
        <v>2.13889973</v>
      </c>
      <c r="H201">
        <v>17.78966468616629</v>
      </c>
    </row>
    <row r="202" spans="1:8">
      <c r="A202">
        <v>110</v>
      </c>
      <c r="B202">
        <v>0</v>
      </c>
      <c r="C202">
        <v>2.834864801864809</v>
      </c>
      <c r="D202">
        <v>3.997890442890454</v>
      </c>
      <c r="E202">
        <v>0</v>
      </c>
      <c r="F202">
        <v>3.416377622377631</v>
      </c>
      <c r="G202">
        <v>2.105999737</v>
      </c>
      <c r="H202">
        <v>17.90303661701322</v>
      </c>
    </row>
    <row r="203" spans="1:8">
      <c r="A203">
        <v>110.5</v>
      </c>
      <c r="B203">
        <v>0</v>
      </c>
      <c r="C203">
        <v>2.867655011655019</v>
      </c>
      <c r="D203">
        <v>4.042491841491852</v>
      </c>
      <c r="E203">
        <v>0</v>
      </c>
      <c r="F203">
        <v>3.455073426573436</v>
      </c>
      <c r="G203">
        <v>2.08954974</v>
      </c>
      <c r="H203">
        <v>17.96029870908781</v>
      </c>
    </row>
    <row r="204" spans="1:8">
      <c r="A204">
        <v>111</v>
      </c>
      <c r="B204">
        <v>0</v>
      </c>
      <c r="C204">
        <v>2.904972027972035</v>
      </c>
      <c r="D204">
        <v>4.090652680652692</v>
      </c>
      <c r="E204">
        <v>0</v>
      </c>
      <c r="F204">
        <v>3.497812354312364</v>
      </c>
      <c r="G204">
        <v>2.073099743</v>
      </c>
      <c r="H204">
        <v>18.01823942392852</v>
      </c>
    </row>
    <row r="205" spans="1:8">
      <c r="A205">
        <v>111.5</v>
      </c>
      <c r="B205">
        <v>0</v>
      </c>
      <c r="C205">
        <v>2.940857808857817</v>
      </c>
      <c r="D205">
        <v>4.134827505827516</v>
      </c>
      <c r="E205">
        <v>0</v>
      </c>
      <c r="F205">
        <v>3.537842657342666</v>
      </c>
      <c r="G205">
        <v>2.056649747</v>
      </c>
      <c r="H205">
        <v>18.07686988235898</v>
      </c>
    </row>
    <row r="206" spans="1:8">
      <c r="A206">
        <v>112</v>
      </c>
      <c r="B206">
        <v>0</v>
      </c>
      <c r="C206">
        <v>2.972386946386954</v>
      </c>
      <c r="D206">
        <v>4.175906759906771</v>
      </c>
      <c r="E206">
        <v>0</v>
      </c>
      <c r="F206">
        <v>3.574146853146862</v>
      </c>
      <c r="G206">
        <v>2.04019975</v>
      </c>
      <c r="H206">
        <v>18.13613646161306</v>
      </c>
    </row>
    <row r="207" spans="1:8">
      <c r="A207">
        <v>112.5</v>
      </c>
      <c r="B207">
        <v>0</v>
      </c>
      <c r="C207">
        <v>2.996002331002339</v>
      </c>
      <c r="D207">
        <v>4.204104895104907</v>
      </c>
      <c r="E207">
        <v>0</v>
      </c>
      <c r="F207">
        <v>3.600053613053623</v>
      </c>
      <c r="G207">
        <v>2.023749753</v>
      </c>
      <c r="H207">
        <v>18.19592146549806</v>
      </c>
    </row>
    <row r="208" spans="1:8">
      <c r="A208">
        <v>113</v>
      </c>
      <c r="B208">
        <v>0</v>
      </c>
      <c r="C208">
        <v>3.007615384615392</v>
      </c>
      <c r="D208">
        <v>4.213808857808869</v>
      </c>
      <c r="E208">
        <v>0</v>
      </c>
      <c r="F208">
        <v>3.61071212121213</v>
      </c>
      <c r="G208">
        <v>2.007299757</v>
      </c>
      <c r="H208">
        <v>18.25601117995028</v>
      </c>
    </row>
    <row r="209" spans="1:8">
      <c r="A209">
        <v>113.5</v>
      </c>
      <c r="B209">
        <v>0</v>
      </c>
      <c r="C209">
        <v>3.000832167832176</v>
      </c>
      <c r="D209">
        <v>4.200018648018659</v>
      </c>
      <c r="E209">
        <v>0</v>
      </c>
      <c r="F209">
        <v>3.600425407925417</v>
      </c>
      <c r="G209">
        <v>1.99084976</v>
      </c>
      <c r="H209">
        <v>18.31610399269309</v>
      </c>
    </row>
    <row r="210" spans="1:8">
      <c r="A210">
        <v>114</v>
      </c>
      <c r="B210">
        <v>0</v>
      </c>
      <c r="C210">
        <v>2.979627039627047</v>
      </c>
      <c r="D210">
        <v>4.16909324009325</v>
      </c>
      <c r="E210">
        <v>0</v>
      </c>
      <c r="F210">
        <v>3.574360139860149</v>
      </c>
      <c r="G210">
        <v>1.974399763</v>
      </c>
      <c r="H210">
        <v>18.37589387225797</v>
      </c>
    </row>
    <row r="211" spans="1:8">
      <c r="A211">
        <v>115</v>
      </c>
      <c r="B211">
        <v>0</v>
      </c>
      <c r="C211">
        <v>2.951752913752921</v>
      </c>
      <c r="D211">
        <v>4.131286713286725</v>
      </c>
      <c r="E211">
        <v>0</v>
      </c>
      <c r="F211">
        <v>3.541519813519823</v>
      </c>
      <c r="G211">
        <v>1.94149977</v>
      </c>
      <c r="H211">
        <v>18.49449187148097</v>
      </c>
    </row>
    <row r="212" spans="1:8">
      <c r="A212">
        <v>115.5</v>
      </c>
      <c r="B212">
        <v>0</v>
      </c>
      <c r="C212">
        <v>2.92742424242425</v>
      </c>
      <c r="D212">
        <v>4.099862470862481</v>
      </c>
      <c r="E212">
        <v>0</v>
      </c>
      <c r="F212">
        <v>3.513643356643366</v>
      </c>
      <c r="G212">
        <v>1.925049773</v>
      </c>
      <c r="H212">
        <v>18.553284897899</v>
      </c>
    </row>
    <row r="213" spans="1:8">
      <c r="A213">
        <v>116</v>
      </c>
      <c r="B213">
        <v>0</v>
      </c>
      <c r="C213">
        <v>2.907242424242432</v>
      </c>
      <c r="D213">
        <v>4.073060606060617</v>
      </c>
      <c r="E213">
        <v>0</v>
      </c>
      <c r="F213">
        <v>3.490151515151524</v>
      </c>
      <c r="G213">
        <v>1.908599776</v>
      </c>
      <c r="H213">
        <v>18.61164985516395</v>
      </c>
    </row>
    <row r="214" spans="1:8">
      <c r="A214">
        <v>116.5</v>
      </c>
      <c r="B214">
        <v>0</v>
      </c>
      <c r="C214">
        <v>2.888631701631709</v>
      </c>
      <c r="D214">
        <v>4.047615384615395</v>
      </c>
      <c r="E214">
        <v>0</v>
      </c>
      <c r="F214">
        <v>3.468123543123552</v>
      </c>
      <c r="G214">
        <v>1.89214978</v>
      </c>
      <c r="H214">
        <v>18.66963548064958</v>
      </c>
    </row>
    <row r="215" spans="1:8">
      <c r="A215">
        <v>117</v>
      </c>
      <c r="B215">
        <v>0</v>
      </c>
      <c r="C215">
        <v>2.86689044289045</v>
      </c>
      <c r="D215">
        <v>4.018016317016327</v>
      </c>
      <c r="E215">
        <v>0</v>
      </c>
      <c r="F215">
        <v>3.442453379953389</v>
      </c>
      <c r="G215">
        <v>1.875699783</v>
      </c>
      <c r="H215">
        <v>18.72722362167523</v>
      </c>
    </row>
    <row r="216" spans="1:8">
      <c r="A216">
        <v>117.5</v>
      </c>
      <c r="B216">
        <v>0</v>
      </c>
      <c r="C216">
        <v>2.841221445221453</v>
      </c>
      <c r="D216">
        <v>3.986011655011666</v>
      </c>
      <c r="E216">
        <v>0</v>
      </c>
      <c r="F216">
        <v>3.413616550116559</v>
      </c>
      <c r="G216">
        <v>1.859249786</v>
      </c>
      <c r="H216">
        <v>18.78435753775914</v>
      </c>
    </row>
    <row r="217" spans="1:8">
      <c r="A217">
        <v>118</v>
      </c>
      <c r="B217">
        <v>0</v>
      </c>
      <c r="C217">
        <v>2.811976689976698</v>
      </c>
      <c r="D217">
        <v>3.94425407925409</v>
      </c>
      <c r="E217">
        <v>0</v>
      </c>
      <c r="F217">
        <v>3.378115384615394</v>
      </c>
      <c r="G217">
        <v>1.842799789</v>
      </c>
      <c r="H217">
        <v>18.84095530388191</v>
      </c>
    </row>
    <row r="218" spans="1:8">
      <c r="A218">
        <v>118.5</v>
      </c>
      <c r="B218">
        <v>0</v>
      </c>
      <c r="C218">
        <v>2.776696969696977</v>
      </c>
      <c r="D218">
        <v>3.891508158508169</v>
      </c>
      <c r="E218">
        <v>0</v>
      </c>
      <c r="F218">
        <v>3.334102564102573</v>
      </c>
      <c r="G218">
        <v>1.826349793</v>
      </c>
      <c r="H218">
        <v>18.89689045345456</v>
      </c>
    </row>
    <row r="219" spans="1:8">
      <c r="A219">
        <v>119</v>
      </c>
      <c r="B219">
        <v>0</v>
      </c>
      <c r="C219">
        <v>2.735365967365975</v>
      </c>
      <c r="D219">
        <v>3.83239393939395</v>
      </c>
      <c r="E219">
        <v>0</v>
      </c>
      <c r="F219">
        <v>3.283879953379962</v>
      </c>
      <c r="G219">
        <v>1.809899796</v>
      </c>
      <c r="H219">
        <v>18.95204030776691</v>
      </c>
    </row>
    <row r="220" spans="1:8">
      <c r="A220">
        <v>120</v>
      </c>
      <c r="B220">
        <v>0</v>
      </c>
      <c r="C220">
        <v>2.692044289044296</v>
      </c>
      <c r="D220">
        <v>3.768710955710966</v>
      </c>
      <c r="E220">
        <v>0</v>
      </c>
      <c r="F220">
        <v>3.230377622377631</v>
      </c>
      <c r="G220">
        <v>1.776999803</v>
      </c>
      <c r="H220">
        <v>19.06061126736287</v>
      </c>
    </row>
    <row r="221" spans="1:8">
      <c r="A221">
        <v>120.5</v>
      </c>
      <c r="B221">
        <v>0</v>
      </c>
      <c r="C221">
        <v>2.646841491841499</v>
      </c>
      <c r="D221">
        <v>3.702668997669007</v>
      </c>
      <c r="E221">
        <v>0</v>
      </c>
      <c r="F221">
        <v>3.174755244755253</v>
      </c>
      <c r="G221">
        <v>1.760549806</v>
      </c>
      <c r="H221">
        <v>19.11398737458898</v>
      </c>
    </row>
    <row r="222" spans="1:8">
      <c r="A222">
        <v>121</v>
      </c>
      <c r="B222">
        <v>0</v>
      </c>
      <c r="C222">
        <v>2.60849650349651</v>
      </c>
      <c r="D222">
        <v>3.650822843822854</v>
      </c>
      <c r="E222">
        <v>0</v>
      </c>
      <c r="F222">
        <v>3.129659673659682</v>
      </c>
      <c r="G222">
        <v>1.744099809</v>
      </c>
      <c r="H222">
        <v>19.16652416557577</v>
      </c>
    </row>
    <row r="223" spans="1:8">
      <c r="A223">
        <v>121.5</v>
      </c>
      <c r="B223">
        <v>0</v>
      </c>
      <c r="C223">
        <v>2.582275058275065</v>
      </c>
      <c r="D223">
        <v>3.618650349650359</v>
      </c>
      <c r="E223">
        <v>0</v>
      </c>
      <c r="F223">
        <v>3.100462703962712</v>
      </c>
      <c r="G223">
        <v>1.727649812</v>
      </c>
      <c r="H223">
        <v>19.21844185205596</v>
      </c>
    </row>
    <row r="224" spans="1:8">
      <c r="A224">
        <v>122</v>
      </c>
      <c r="B224">
        <v>0</v>
      </c>
      <c r="C224">
        <v>2.570282051282058</v>
      </c>
      <c r="D224">
        <v>3.609333333333343</v>
      </c>
      <c r="E224">
        <v>0</v>
      </c>
      <c r="F224">
        <v>3.0898076923077</v>
      </c>
      <c r="G224">
        <v>1.711199816</v>
      </c>
      <c r="H224">
        <v>19.27002743869154</v>
      </c>
    </row>
    <row r="225" spans="1:8">
      <c r="A225">
        <v>122.5</v>
      </c>
      <c r="B225">
        <v>0</v>
      </c>
      <c r="C225">
        <v>2.574265734265741</v>
      </c>
      <c r="D225">
        <v>3.622421911421921</v>
      </c>
      <c r="E225">
        <v>0</v>
      </c>
      <c r="F225">
        <v>3.098343822843831</v>
      </c>
      <c r="G225">
        <v>1.694749819</v>
      </c>
      <c r="H225">
        <v>19.32159536798447</v>
      </c>
    </row>
    <row r="226" spans="1:8">
      <c r="A226">
        <v>123</v>
      </c>
      <c r="B226">
        <v>0</v>
      </c>
      <c r="C226">
        <v>2.592046620046627</v>
      </c>
      <c r="D226">
        <v>3.655447552447562</v>
      </c>
      <c r="E226">
        <v>0</v>
      </c>
      <c r="F226">
        <v>3.123747086247095</v>
      </c>
      <c r="G226">
        <v>1.678299822</v>
      </c>
      <c r="H226">
        <v>19.37344612556023</v>
      </c>
    </row>
    <row r="227" spans="1:8">
      <c r="A227">
        <v>123.5</v>
      </c>
      <c r="B227">
        <v>0</v>
      </c>
      <c r="C227">
        <v>2.619550116550124</v>
      </c>
      <c r="D227">
        <v>3.701219114219124</v>
      </c>
      <c r="E227">
        <v>0</v>
      </c>
      <c r="F227">
        <v>3.160384615384624</v>
      </c>
      <c r="G227">
        <v>1.661849826</v>
      </c>
      <c r="H227">
        <v>19.42581388974049</v>
      </c>
    </row>
    <row r="228" spans="1:8">
      <c r="A228">
        <v>124</v>
      </c>
      <c r="B228">
        <v>0</v>
      </c>
      <c r="C228">
        <v>2.651438228438235</v>
      </c>
      <c r="D228">
        <v>3.7479766899767</v>
      </c>
      <c r="E228">
        <v>0</v>
      </c>
      <c r="F228">
        <v>3.199707459207468</v>
      </c>
      <c r="G228">
        <v>1.645399829</v>
      </c>
      <c r="H228">
        <v>19.47881465702876</v>
      </c>
    </row>
    <row r="229" spans="1:8">
      <c r="A229">
        <v>124.5</v>
      </c>
      <c r="B229">
        <v>0</v>
      </c>
      <c r="C229">
        <v>2.683512820512828</v>
      </c>
      <c r="D229">
        <v>3.793939393939404</v>
      </c>
      <c r="E229">
        <v>0</v>
      </c>
      <c r="F229">
        <v>3.238726107226116</v>
      </c>
      <c r="G229">
        <v>1.628949832</v>
      </c>
      <c r="H229">
        <v>19.53246827008237</v>
      </c>
    </row>
    <row r="230" spans="1:8">
      <c r="A230">
        <v>125</v>
      </c>
      <c r="B230">
        <v>0</v>
      </c>
      <c r="C230">
        <v>2.711137529137536</v>
      </c>
      <c r="D230">
        <v>3.827909090909101</v>
      </c>
      <c r="E230">
        <v>0</v>
      </c>
      <c r="F230">
        <v>3.269523310023319</v>
      </c>
      <c r="G230">
        <v>1.612499836</v>
      </c>
      <c r="H230">
        <v>19.58670368189279</v>
      </c>
    </row>
    <row r="231" spans="1:8">
      <c r="A231">
        <v>126</v>
      </c>
      <c r="B231">
        <v>0</v>
      </c>
      <c r="C231">
        <v>2.731123543123551</v>
      </c>
      <c r="D231">
        <v>3.849358974358985</v>
      </c>
      <c r="E231">
        <v>0</v>
      </c>
      <c r="F231">
        <v>3.290241258741268</v>
      </c>
      <c r="G231">
        <v>1.579599842</v>
      </c>
      <c r="H231">
        <v>19.6960330913722</v>
      </c>
    </row>
    <row r="232" spans="1:8">
      <c r="A232">
        <v>126.5</v>
      </c>
      <c r="B232">
        <v>0</v>
      </c>
      <c r="C232">
        <v>2.739934731934739</v>
      </c>
      <c r="D232">
        <v>3.855363636363647</v>
      </c>
      <c r="E232">
        <v>0</v>
      </c>
      <c r="F232">
        <v>3.297649184149193</v>
      </c>
      <c r="G232">
        <v>1.563149845</v>
      </c>
      <c r="H232">
        <v>19.75093217839628</v>
      </c>
    </row>
    <row r="233" spans="1:8">
      <c r="A233">
        <v>127</v>
      </c>
      <c r="B233">
        <v>0</v>
      </c>
      <c r="C233">
        <v>2.7413076923077</v>
      </c>
      <c r="D233">
        <v>3.854680652680663</v>
      </c>
      <c r="E233">
        <v>0</v>
      </c>
      <c r="F233">
        <v>3.297994172494181</v>
      </c>
      <c r="G233">
        <v>1.546699849</v>
      </c>
      <c r="H233">
        <v>19.80589587303498</v>
      </c>
    </row>
    <row r="234" spans="1:8">
      <c r="A234">
        <v>127.5</v>
      </c>
      <c r="B234">
        <v>0</v>
      </c>
      <c r="C234">
        <v>2.74084382284383</v>
      </c>
      <c r="D234">
        <v>3.85160372960374</v>
      </c>
      <c r="E234">
        <v>0</v>
      </c>
      <c r="F234">
        <v>3.296223776223785</v>
      </c>
      <c r="G234">
        <v>1.530249852</v>
      </c>
      <c r="H234">
        <v>19.86084768927429</v>
      </c>
    </row>
    <row r="235" spans="1:8">
      <c r="A235">
        <v>128</v>
      </c>
      <c r="B235">
        <v>0</v>
      </c>
      <c r="C235">
        <v>2.741995337995346</v>
      </c>
      <c r="D235">
        <v>3.850013986013996</v>
      </c>
      <c r="E235">
        <v>0</v>
      </c>
      <c r="F235">
        <v>3.296004662004671</v>
      </c>
      <c r="G235">
        <v>1.513799855</v>
      </c>
      <c r="H235">
        <v>19.91578292625953</v>
      </c>
    </row>
    <row r="236" spans="1:8">
      <c r="A236">
        <v>128.5</v>
      </c>
      <c r="B236">
        <v>0</v>
      </c>
      <c r="C236">
        <v>2.740053613053621</v>
      </c>
      <c r="D236">
        <v>3.847596736596747</v>
      </c>
      <c r="E236">
        <v>0</v>
      </c>
      <c r="F236">
        <v>3.293825174825184</v>
      </c>
      <c r="G236">
        <v>1.497349859</v>
      </c>
      <c r="H236">
        <v>19.97069817489978</v>
      </c>
    </row>
    <row r="237" spans="1:8">
      <c r="A237">
        <v>129</v>
      </c>
      <c r="B237">
        <v>0</v>
      </c>
      <c r="C237">
        <v>2.733738927738935</v>
      </c>
      <c r="D237">
        <v>3.842412587412598</v>
      </c>
      <c r="E237">
        <v>0</v>
      </c>
      <c r="F237">
        <v>3.288075757575767</v>
      </c>
      <c r="G237">
        <v>1.480899862</v>
      </c>
      <c r="H237">
        <v>20.02554734933645</v>
      </c>
    </row>
    <row r="238" spans="1:8">
      <c r="A238">
        <v>129.5</v>
      </c>
      <c r="B238">
        <v>0</v>
      </c>
      <c r="C238">
        <v>2.727694638694646</v>
      </c>
      <c r="D238">
        <v>3.836214452214462</v>
      </c>
      <c r="E238">
        <v>0</v>
      </c>
      <c r="F238">
        <v>3.281954545454554</v>
      </c>
      <c r="G238">
        <v>1.464449865</v>
      </c>
      <c r="H238">
        <v>20.08029760186171</v>
      </c>
    </row>
    <row r="239" spans="1:8">
      <c r="A239">
        <v>130</v>
      </c>
      <c r="B239">
        <v>0</v>
      </c>
      <c r="C239">
        <v>2.716209790209797</v>
      </c>
      <c r="D239">
        <v>3.823079254079264</v>
      </c>
      <c r="E239">
        <v>0</v>
      </c>
      <c r="F239">
        <v>3.269644522144531</v>
      </c>
      <c r="G239">
        <v>1.447999868</v>
      </c>
      <c r="H239">
        <v>20.13489426075837</v>
      </c>
    </row>
    <row r="240" spans="1:8">
      <c r="A240">
        <v>131</v>
      </c>
      <c r="B240">
        <v>0</v>
      </c>
      <c r="C240">
        <v>2.702990675990683</v>
      </c>
      <c r="D240">
        <v>3.807701631701641</v>
      </c>
      <c r="E240">
        <v>0</v>
      </c>
      <c r="F240">
        <v>3.255346153846162</v>
      </c>
      <c r="G240">
        <v>1.415099875</v>
      </c>
      <c r="H240">
        <v>20.24364410535821</v>
      </c>
    </row>
    <row r="241" spans="1:8">
      <c r="A241">
        <v>131.5</v>
      </c>
      <c r="B241">
        <v>0</v>
      </c>
      <c r="C241">
        <v>2.69023776223777</v>
      </c>
      <c r="D241">
        <v>3.788235431235441</v>
      </c>
      <c r="E241">
        <v>0</v>
      </c>
      <c r="F241">
        <v>3.239236596736605</v>
      </c>
      <c r="G241">
        <v>1.398649878</v>
      </c>
      <c r="H241">
        <v>20.29776562827973</v>
      </c>
    </row>
    <row r="242" spans="1:8">
      <c r="A242">
        <v>132</v>
      </c>
      <c r="B242">
        <v>0</v>
      </c>
      <c r="C242">
        <v>2.673641025641032</v>
      </c>
      <c r="D242">
        <v>3.76330303030304</v>
      </c>
      <c r="E242">
        <v>0</v>
      </c>
      <c r="F242">
        <v>3.218472027972036</v>
      </c>
      <c r="G242">
        <v>1.382199882</v>
      </c>
      <c r="H242">
        <v>20.35157986681897</v>
      </c>
    </row>
    <row r="243" spans="1:8">
      <c r="A243">
        <v>132.5</v>
      </c>
      <c r="B243">
        <v>0</v>
      </c>
      <c r="C243">
        <v>2.656368298368305</v>
      </c>
      <c r="D243">
        <v>3.733529137529148</v>
      </c>
      <c r="E243">
        <v>0</v>
      </c>
      <c r="F243">
        <v>3.194948717948726</v>
      </c>
      <c r="G243">
        <v>1.365749885</v>
      </c>
      <c r="H243">
        <v>20.40502503970164</v>
      </c>
    </row>
    <row r="244" spans="1:8">
      <c r="A244">
        <v>133</v>
      </c>
      <c r="B244">
        <v>0</v>
      </c>
      <c r="C244">
        <v>2.639662004662012</v>
      </c>
      <c r="D244">
        <v>3.698247086247096</v>
      </c>
      <c r="E244">
        <v>0</v>
      </c>
      <c r="F244">
        <v>3.168954545454554</v>
      </c>
      <c r="G244">
        <v>1.349299888</v>
      </c>
      <c r="H244">
        <v>20.45805756689667</v>
      </c>
    </row>
    <row r="245" spans="1:8">
      <c r="A245">
        <v>133.5</v>
      </c>
      <c r="B245">
        <v>0</v>
      </c>
      <c r="C245">
        <v>2.618109557109564</v>
      </c>
      <c r="D245">
        <v>3.656109557109567</v>
      </c>
      <c r="E245">
        <v>0</v>
      </c>
      <c r="F245">
        <v>3.137109557109565</v>
      </c>
      <c r="G245">
        <v>1.332849891</v>
      </c>
      <c r="H245">
        <v>20.51060810108471</v>
      </c>
    </row>
    <row r="246" spans="1:8">
      <c r="A246">
        <v>134</v>
      </c>
      <c r="B246">
        <v>0</v>
      </c>
      <c r="C246">
        <v>2.588188811188818</v>
      </c>
      <c r="D246">
        <v>3.605058275058284</v>
      </c>
      <c r="E246">
        <v>0</v>
      </c>
      <c r="F246">
        <v>3.096623543123551</v>
      </c>
      <c r="G246">
        <v>1.316399895</v>
      </c>
      <c r="H246">
        <v>20.56255587691998</v>
      </c>
    </row>
    <row r="247" spans="1:8">
      <c r="A247">
        <v>134.5</v>
      </c>
      <c r="B247">
        <v>0</v>
      </c>
      <c r="C247">
        <v>2.552601398601405</v>
      </c>
      <c r="D247">
        <v>3.549953379953389</v>
      </c>
      <c r="E247">
        <v>0</v>
      </c>
      <c r="F247">
        <v>3.051277389277397</v>
      </c>
      <c r="G247">
        <v>1.299949898</v>
      </c>
      <c r="H247">
        <v>20.61378838468999</v>
      </c>
    </row>
    <row r="248" spans="1:8">
      <c r="A248">
        <v>135</v>
      </c>
      <c r="B248">
        <v>0</v>
      </c>
      <c r="C248">
        <v>2.516578088578095</v>
      </c>
      <c r="D248">
        <v>3.493578088578098</v>
      </c>
      <c r="E248">
        <v>0</v>
      </c>
      <c r="F248">
        <v>3.005078088578097</v>
      </c>
      <c r="G248">
        <v>1.283499901</v>
      </c>
      <c r="H248">
        <v>20.66425801367212</v>
      </c>
    </row>
    <row r="249" spans="1:8">
      <c r="A249">
        <v>136</v>
      </c>
      <c r="B249">
        <v>0</v>
      </c>
      <c r="C249">
        <v>2.478967365967373</v>
      </c>
      <c r="D249">
        <v>3.438552447552457</v>
      </c>
      <c r="E249">
        <v>0</v>
      </c>
      <c r="F249">
        <v>2.958759906759915</v>
      </c>
      <c r="G249">
        <v>1.250599908</v>
      </c>
      <c r="H249">
        <v>20.76365531359442</v>
      </c>
    </row>
    <row r="250" spans="1:8">
      <c r="A250">
        <v>136.5</v>
      </c>
      <c r="B250">
        <v>0</v>
      </c>
      <c r="C250">
        <v>2.449421911421918</v>
      </c>
      <c r="D250">
        <v>3.400801864801874</v>
      </c>
      <c r="E250">
        <v>0</v>
      </c>
      <c r="F250">
        <v>2.925111888111895</v>
      </c>
      <c r="G250">
        <v>1.234149911</v>
      </c>
      <c r="H250">
        <v>20.81268757855169</v>
      </c>
    </row>
    <row r="251" spans="1:8">
      <c r="A251">
        <v>137</v>
      </c>
      <c r="B251">
        <v>0</v>
      </c>
      <c r="C251">
        <v>2.431032634032641</v>
      </c>
      <c r="D251">
        <v>3.382107226107235</v>
      </c>
      <c r="E251">
        <v>0</v>
      </c>
      <c r="F251">
        <v>2.906569930069938</v>
      </c>
      <c r="G251">
        <v>1.217699914</v>
      </c>
      <c r="H251">
        <v>20.86128492703653</v>
      </c>
    </row>
    <row r="252" spans="1:8">
      <c r="A252">
        <v>137.5</v>
      </c>
      <c r="B252">
        <v>0</v>
      </c>
      <c r="C252">
        <v>2.421552447552454</v>
      </c>
      <c r="D252">
        <v>3.376298368298377</v>
      </c>
      <c r="E252">
        <v>0</v>
      </c>
      <c r="F252">
        <v>2.898925407925415</v>
      </c>
      <c r="G252">
        <v>1.201249918</v>
      </c>
      <c r="H252">
        <v>20.90966405485316</v>
      </c>
    </row>
    <row r="253" spans="1:8">
      <c r="A253">
        <v>138</v>
      </c>
      <c r="B253">
        <v>0</v>
      </c>
      <c r="C253">
        <v>2.419363636363642</v>
      </c>
      <c r="D253">
        <v>3.37395571095572</v>
      </c>
      <c r="E253">
        <v>0</v>
      </c>
      <c r="F253">
        <v>2.896659673659681</v>
      </c>
      <c r="G253">
        <v>1.184799921</v>
      </c>
      <c r="H253">
        <v>20.9579605971997</v>
      </c>
    </row>
    <row r="254" spans="1:8">
      <c r="A254">
        <v>138.5</v>
      </c>
      <c r="B254">
        <v>0</v>
      </c>
      <c r="C254">
        <v>2.420641025641032</v>
      </c>
      <c r="D254">
        <v>3.374944055944065</v>
      </c>
      <c r="E254">
        <v>0</v>
      </c>
      <c r="F254">
        <v>2.897792540792548</v>
      </c>
      <c r="G254">
        <v>1.168349924</v>
      </c>
      <c r="H254">
        <v>21.0062476989868</v>
      </c>
    </row>
    <row r="255" spans="1:8">
      <c r="A255">
        <v>139</v>
      </c>
      <c r="B255">
        <v>0</v>
      </c>
      <c r="C255">
        <v>2.4197062937063</v>
      </c>
      <c r="D255">
        <v>3.372706293706303</v>
      </c>
      <c r="E255">
        <v>0</v>
      </c>
      <c r="F255">
        <v>2.896206293706301</v>
      </c>
      <c r="G255">
        <v>1.151899928</v>
      </c>
      <c r="H255">
        <v>21.05453102260763</v>
      </c>
    </row>
    <row r="256" spans="1:8">
      <c r="A256">
        <v>139.5</v>
      </c>
      <c r="B256">
        <v>0</v>
      </c>
      <c r="C256">
        <v>2.414107226107232</v>
      </c>
      <c r="D256">
        <v>3.364459207459216</v>
      </c>
      <c r="E256">
        <v>0</v>
      </c>
      <c r="F256">
        <v>2.889283216783224</v>
      </c>
      <c r="G256">
        <v>1.135449931</v>
      </c>
      <c r="H256">
        <v>21.10274343519504</v>
      </c>
    </row>
    <row r="257" spans="1:8">
      <c r="A257">
        <v>140</v>
      </c>
      <c r="B257">
        <v>0</v>
      </c>
      <c r="C257">
        <v>2.40344988344989</v>
      </c>
      <c r="D257">
        <v>3.348195804195813</v>
      </c>
      <c r="E257">
        <v>0</v>
      </c>
      <c r="F257">
        <v>2.875822843822851</v>
      </c>
      <c r="G257">
        <v>1.118999934</v>
      </c>
      <c r="H257">
        <v>21.15078598570009</v>
      </c>
    </row>
    <row r="258" spans="1:8">
      <c r="A258">
        <v>140.5</v>
      </c>
      <c r="B258">
        <v>0</v>
      </c>
      <c r="C258">
        <v>2.388417249417255</v>
      </c>
      <c r="D258">
        <v>3.323913752913762</v>
      </c>
      <c r="E258">
        <v>0</v>
      </c>
      <c r="F258">
        <v>2.856165501165508</v>
      </c>
      <c r="G258">
        <v>1.102549937</v>
      </c>
      <c r="H258">
        <v>21.19855255524166</v>
      </c>
    </row>
    <row r="259" spans="1:8">
      <c r="A259">
        <v>141</v>
      </c>
      <c r="B259">
        <v>0</v>
      </c>
      <c r="C259">
        <v>2.370792540792547</v>
      </c>
      <c r="D259">
        <v>3.296006993007002</v>
      </c>
      <c r="E259">
        <v>0</v>
      </c>
      <c r="F259">
        <v>2.833399766899775</v>
      </c>
      <c r="G259">
        <v>1.086099941</v>
      </c>
      <c r="H259">
        <v>21.24596559914221</v>
      </c>
    </row>
    <row r="260" spans="1:8">
      <c r="A260">
        <v>142</v>
      </c>
      <c r="B260">
        <v>0</v>
      </c>
      <c r="C260">
        <v>2.352025641025647</v>
      </c>
      <c r="D260">
        <v>3.269508158508167</v>
      </c>
      <c r="E260">
        <v>0</v>
      </c>
      <c r="F260">
        <v>2.810766899766907</v>
      </c>
      <c r="G260">
        <v>1.053199947</v>
      </c>
      <c r="H260">
        <v>21.34003504358665</v>
      </c>
    </row>
    <row r="261" spans="1:8">
      <c r="A261">
        <v>142.5</v>
      </c>
      <c r="B261">
        <v>0</v>
      </c>
      <c r="C261">
        <v>2.334587412587419</v>
      </c>
      <c r="D261">
        <v>3.250519813519822</v>
      </c>
      <c r="E261">
        <v>0</v>
      </c>
      <c r="F261">
        <v>2.79255361305362</v>
      </c>
      <c r="G261">
        <v>1.036749951</v>
      </c>
      <c r="H261">
        <v>21.38672938119349</v>
      </c>
    </row>
    <row r="262" spans="1:8">
      <c r="A262">
        <v>143</v>
      </c>
      <c r="B262">
        <v>0</v>
      </c>
      <c r="C262">
        <v>2.323664335664342</v>
      </c>
      <c r="D262">
        <v>3.2386083916084</v>
      </c>
      <c r="E262">
        <v>0</v>
      </c>
      <c r="F262">
        <v>2.781136363636371</v>
      </c>
      <c r="G262">
        <v>1.020299954</v>
      </c>
      <c r="H262">
        <v>21.4331767976659</v>
      </c>
    </row>
    <row r="263" spans="1:8">
      <c r="A263">
        <v>143.5</v>
      </c>
      <c r="B263">
        <v>0</v>
      </c>
      <c r="C263">
        <v>2.318207459207465</v>
      </c>
      <c r="D263">
        <v>3.234599067599076</v>
      </c>
      <c r="E263">
        <v>0</v>
      </c>
      <c r="F263">
        <v>2.77640326340327</v>
      </c>
      <c r="G263">
        <v>1.003849957</v>
      </c>
      <c r="H263">
        <v>21.47948962789123</v>
      </c>
    </row>
    <row r="264" spans="1:8">
      <c r="A264">
        <v>144</v>
      </c>
      <c r="B264">
        <v>0</v>
      </c>
      <c r="C264">
        <v>2.320930069930076</v>
      </c>
      <c r="D264">
        <v>3.242776223776232</v>
      </c>
      <c r="E264">
        <v>0</v>
      </c>
      <c r="F264">
        <v>2.781853146853154</v>
      </c>
      <c r="G264">
        <v>0.996399989</v>
      </c>
      <c r="H264">
        <v>21.52580843131004</v>
      </c>
    </row>
    <row r="265" spans="1:8">
      <c r="A265">
        <v>144.5</v>
      </c>
      <c r="B265">
        <v>0</v>
      </c>
      <c r="C265">
        <v>2.331997668997675</v>
      </c>
      <c r="D265">
        <v>3.259011655011664</v>
      </c>
      <c r="E265">
        <v>0</v>
      </c>
      <c r="F265">
        <v>2.79550466200467</v>
      </c>
      <c r="G265">
        <v>0.99169999</v>
      </c>
      <c r="H265">
        <v>21.57228641305052</v>
      </c>
    </row>
    <row r="266" spans="1:8">
      <c r="A266">
        <v>145</v>
      </c>
      <c r="B266">
        <v>0</v>
      </c>
      <c r="C266">
        <v>2.347997668997675</v>
      </c>
      <c r="D266">
        <v>3.283867132867142</v>
      </c>
      <c r="E266">
        <v>0</v>
      </c>
      <c r="F266">
        <v>2.815932400932408</v>
      </c>
      <c r="G266">
        <v>0.986999991</v>
      </c>
      <c r="H266">
        <v>21.619048388575</v>
      </c>
    </row>
    <row r="267" spans="1:8">
      <c r="A267">
        <v>145.5</v>
      </c>
      <c r="B267">
        <v>0</v>
      </c>
      <c r="C267">
        <v>2.369389277389284</v>
      </c>
      <c r="D267">
        <v>3.311489510489519</v>
      </c>
      <c r="E267">
        <v>0</v>
      </c>
      <c r="F267">
        <v>2.840439393939401</v>
      </c>
      <c r="G267">
        <v>0.982299992</v>
      </c>
      <c r="H267">
        <v>21.66618482019893</v>
      </c>
    </row>
    <row r="268" spans="1:8">
      <c r="A268">
        <v>146</v>
      </c>
      <c r="B268">
        <v>0</v>
      </c>
      <c r="C268">
        <v>2.392333333333339</v>
      </c>
      <c r="D268">
        <v>3.340268065268075</v>
      </c>
      <c r="E268">
        <v>0</v>
      </c>
      <c r="F268">
        <v>2.866300699300707</v>
      </c>
      <c r="G268">
        <v>0.977599992</v>
      </c>
      <c r="H268">
        <v>21.71374098764259</v>
      </c>
    </row>
    <row r="269" spans="1:8">
      <c r="A269">
        <v>147</v>
      </c>
      <c r="B269">
        <v>0</v>
      </c>
      <c r="C269">
        <v>2.412027972027978</v>
      </c>
      <c r="D269">
        <v>3.366186480186489</v>
      </c>
      <c r="E269">
        <v>0</v>
      </c>
      <c r="F269">
        <v>2.889107226107233</v>
      </c>
      <c r="G269">
        <v>0.968199994</v>
      </c>
      <c r="H269">
        <v>21.80966445306606</v>
      </c>
    </row>
    <row r="270" spans="1:8">
      <c r="A270">
        <v>147.5</v>
      </c>
      <c r="B270">
        <v>0</v>
      </c>
      <c r="C270">
        <v>2.428039627039634</v>
      </c>
      <c r="D270">
        <v>3.385177156177165</v>
      </c>
      <c r="E270">
        <v>0</v>
      </c>
      <c r="F270">
        <v>2.906608391608399</v>
      </c>
      <c r="G270">
        <v>0.9634999950000001</v>
      </c>
      <c r="H270">
        <v>21.85796208321369</v>
      </c>
    </row>
    <row r="271" spans="1:8">
      <c r="A271">
        <v>148</v>
      </c>
      <c r="B271">
        <v>0</v>
      </c>
      <c r="C271">
        <v>2.438608391608398</v>
      </c>
      <c r="D271">
        <v>3.399186480186489</v>
      </c>
      <c r="E271">
        <v>0</v>
      </c>
      <c r="F271">
        <v>2.918897435897443</v>
      </c>
      <c r="G271">
        <v>0.958799996</v>
      </c>
      <c r="H271">
        <v>21.90650796510957</v>
      </c>
    </row>
    <row r="272" spans="1:8">
      <c r="A272">
        <v>148.5</v>
      </c>
      <c r="B272">
        <v>0</v>
      </c>
      <c r="C272">
        <v>2.446235431235438</v>
      </c>
      <c r="D272">
        <v>3.409165501165511</v>
      </c>
      <c r="E272">
        <v>0</v>
      </c>
      <c r="F272">
        <v>2.927700466200474</v>
      </c>
      <c r="G272">
        <v>0.954099997</v>
      </c>
      <c r="H272">
        <v>21.95522961429372</v>
      </c>
    </row>
    <row r="273" spans="1:8">
      <c r="A273">
        <v>149</v>
      </c>
      <c r="B273">
        <v>0</v>
      </c>
      <c r="C273">
        <v>2.447836829836836</v>
      </c>
      <c r="D273">
        <v>3.412822843822853</v>
      </c>
      <c r="E273">
        <v>0</v>
      </c>
      <c r="F273">
        <v>2.930329836829845</v>
      </c>
      <c r="G273">
        <v>0.949399998</v>
      </c>
      <c r="H273">
        <v>22.00404653348564</v>
      </c>
    </row>
    <row r="274" spans="1:8">
      <c r="A274">
        <v>149.5</v>
      </c>
      <c r="B274">
        <v>0</v>
      </c>
      <c r="C274">
        <v>2.445118881118888</v>
      </c>
      <c r="D274">
        <v>3.410813519813529</v>
      </c>
      <c r="E274">
        <v>0</v>
      </c>
      <c r="F274">
        <v>2.927966200466209</v>
      </c>
      <c r="G274">
        <v>0.944699999</v>
      </c>
      <c r="H274">
        <v>22.05286566712978</v>
      </c>
    </row>
    <row r="275" spans="1:8">
      <c r="A275">
        <v>150</v>
      </c>
      <c r="B275">
        <v>0</v>
      </c>
      <c r="C275">
        <v>2.439251748251754</v>
      </c>
      <c r="D275">
        <v>3.403720279720289</v>
      </c>
      <c r="E275">
        <v>0</v>
      </c>
      <c r="F275">
        <v>2.921486013986021</v>
      </c>
      <c r="G275">
        <v>0.9399999999999999</v>
      </c>
      <c r="H275">
        <v>22.10161110225021</v>
      </c>
    </row>
    <row r="276" spans="1:8">
      <c r="A276">
        <v>150.5</v>
      </c>
      <c r="B276">
        <v>0</v>
      </c>
      <c r="C276">
        <v>2.432149184149191</v>
      </c>
      <c r="D276">
        <v>3.396170163170172</v>
      </c>
      <c r="E276">
        <v>0</v>
      </c>
      <c r="F276">
        <v>2.914159673659682</v>
      </c>
      <c r="G276">
        <v>0.9399999999999999</v>
      </c>
      <c r="H276">
        <v>22.1502414829806</v>
      </c>
    </row>
    <row r="277" spans="1:8">
      <c r="A277">
        <v>151</v>
      </c>
      <c r="B277">
        <v>0</v>
      </c>
      <c r="C277">
        <v>2.42589277389278</v>
      </c>
      <c r="D277">
        <v>3.385013986013995</v>
      </c>
      <c r="E277">
        <v>0</v>
      </c>
      <c r="F277">
        <v>2.905453379953387</v>
      </c>
      <c r="G277">
        <v>0.9399999999999999</v>
      </c>
      <c r="H277">
        <v>22.19873825842737</v>
      </c>
    </row>
    <row r="278" spans="1:8">
      <c r="A278">
        <v>152</v>
      </c>
      <c r="B278">
        <v>0</v>
      </c>
      <c r="C278">
        <v>2.421317016317023</v>
      </c>
      <c r="D278">
        <v>3.380060606060615</v>
      </c>
      <c r="E278">
        <v>0</v>
      </c>
      <c r="F278">
        <v>2.900688811188819</v>
      </c>
      <c r="G278">
        <v>0.9399999999999999</v>
      </c>
      <c r="H278">
        <v>22.2955072949464</v>
      </c>
    </row>
    <row r="279" spans="1:8">
      <c r="A279">
        <v>152.5</v>
      </c>
      <c r="B279">
        <v>0</v>
      </c>
      <c r="C279">
        <v>2.420372960372967</v>
      </c>
      <c r="D279">
        <v>3.38286247086248</v>
      </c>
      <c r="E279">
        <v>0</v>
      </c>
      <c r="F279">
        <v>2.901617715617723</v>
      </c>
      <c r="G279">
        <v>0.9399999999999999</v>
      </c>
      <c r="H279">
        <v>22.34385984933646</v>
      </c>
    </row>
    <row r="280" spans="1:8">
      <c r="A280">
        <v>153</v>
      </c>
      <c r="B280">
        <v>0</v>
      </c>
      <c r="C280">
        <v>2.428456876456883</v>
      </c>
      <c r="D280">
        <v>3.391041958041967</v>
      </c>
      <c r="E280">
        <v>0</v>
      </c>
      <c r="F280">
        <v>2.909749417249425</v>
      </c>
      <c r="G280">
        <v>0.9399999999999999</v>
      </c>
      <c r="H280">
        <v>22.39228790877702</v>
      </c>
    </row>
    <row r="281" spans="1:8">
      <c r="A281">
        <v>153.5</v>
      </c>
      <c r="B281">
        <v>0</v>
      </c>
      <c r="C281">
        <v>2.444762237762244</v>
      </c>
      <c r="D281">
        <v>3.412883449883459</v>
      </c>
      <c r="E281">
        <v>0</v>
      </c>
      <c r="F281">
        <v>2.928822843822851</v>
      </c>
      <c r="G281">
        <v>0.9399999999999999</v>
      </c>
      <c r="H281">
        <v>22.44094267761929</v>
      </c>
    </row>
    <row r="282" spans="1:8">
      <c r="A282">
        <v>154</v>
      </c>
      <c r="B282">
        <v>0</v>
      </c>
      <c r="C282">
        <v>2.47082284382285</v>
      </c>
      <c r="D282">
        <v>3.450643356643366</v>
      </c>
      <c r="E282">
        <v>0</v>
      </c>
      <c r="F282">
        <v>2.960733100233108</v>
      </c>
      <c r="G282">
        <v>0.9399999999999999</v>
      </c>
      <c r="H282">
        <v>22.49002231048642</v>
      </c>
    </row>
    <row r="283" spans="1:8">
      <c r="A283">
        <v>154.5</v>
      </c>
      <c r="B283">
        <v>0</v>
      </c>
      <c r="C283">
        <v>2.505699300699307</v>
      </c>
      <c r="D283">
        <v>3.504596736596746</v>
      </c>
      <c r="E283">
        <v>0</v>
      </c>
      <c r="F283">
        <v>3.005148018648026</v>
      </c>
      <c r="G283">
        <v>0.9399999999999999</v>
      </c>
      <c r="H283">
        <v>22.5397379864771</v>
      </c>
    </row>
    <row r="284" spans="1:8">
      <c r="A284">
        <v>155</v>
      </c>
      <c r="B284">
        <v>0</v>
      </c>
      <c r="C284">
        <v>2.546296037296044</v>
      </c>
      <c r="D284">
        <v>3.570522144522154</v>
      </c>
      <c r="E284">
        <v>0</v>
      </c>
      <c r="F284">
        <v>3.058409090909099</v>
      </c>
      <c r="G284">
        <v>0.9399999999999999</v>
      </c>
      <c r="H284">
        <v>22.59026762905674</v>
      </c>
    </row>
    <row r="285" spans="1:8">
      <c r="A285">
        <v>155.5</v>
      </c>
      <c r="B285">
        <v>0</v>
      </c>
      <c r="C285">
        <v>2.590340326340333</v>
      </c>
      <c r="D285">
        <v>3.634475524475534</v>
      </c>
      <c r="E285">
        <v>0</v>
      </c>
      <c r="F285">
        <v>3.112407925407934</v>
      </c>
      <c r="G285">
        <v>0.9399999999999999</v>
      </c>
      <c r="H285">
        <v>22.64169110419271</v>
      </c>
    </row>
    <row r="286" spans="1:8">
      <c r="A286">
        <v>156</v>
      </c>
      <c r="B286">
        <v>0</v>
      </c>
      <c r="C286">
        <v>2.629508158508166</v>
      </c>
      <c r="D286">
        <v>3.690417249417259</v>
      </c>
      <c r="E286">
        <v>0</v>
      </c>
      <c r="F286">
        <v>3.159962703962712</v>
      </c>
      <c r="G286">
        <v>0.9399999999999999</v>
      </c>
      <c r="H286">
        <v>22.69396085943747</v>
      </c>
    </row>
    <row r="287" spans="1:8">
      <c r="A287">
        <v>157</v>
      </c>
      <c r="B287">
        <v>0</v>
      </c>
      <c r="C287">
        <v>2.658412587412594</v>
      </c>
      <c r="D287">
        <v>3.726636363636374</v>
      </c>
      <c r="E287">
        <v>0</v>
      </c>
      <c r="F287">
        <v>3.192524475524484</v>
      </c>
      <c r="G287">
        <v>0.9399999999999999</v>
      </c>
      <c r="H287">
        <v>22.79983564576225</v>
      </c>
    </row>
    <row r="288" spans="1:8">
      <c r="A288">
        <v>157.5</v>
      </c>
      <c r="B288">
        <v>0</v>
      </c>
      <c r="C288">
        <v>2.673752913752921</v>
      </c>
      <c r="D288">
        <v>3.746463869463879</v>
      </c>
      <c r="E288">
        <v>0</v>
      </c>
      <c r="F288">
        <v>3.2101083916084</v>
      </c>
      <c r="G288">
        <v>0.9399999999999999</v>
      </c>
      <c r="H288">
        <v>22.85319091965503</v>
      </c>
    </row>
    <row r="289" spans="1:8">
      <c r="A289">
        <v>158</v>
      </c>
      <c r="B289">
        <v>0</v>
      </c>
      <c r="C289">
        <v>2.675494172494179</v>
      </c>
      <c r="D289">
        <v>3.743505827505837</v>
      </c>
      <c r="E289">
        <v>0</v>
      </c>
      <c r="F289">
        <v>3.209500000000008</v>
      </c>
      <c r="G289">
        <v>0.9399999999999999</v>
      </c>
      <c r="H289">
        <v>22.90668765625177</v>
      </c>
    </row>
    <row r="290" spans="1:8">
      <c r="A290">
        <v>158.5</v>
      </c>
      <c r="B290">
        <v>0</v>
      </c>
      <c r="C290">
        <v>2.665044289044296</v>
      </c>
      <c r="D290">
        <v>3.714305361305371</v>
      </c>
      <c r="E290">
        <v>0</v>
      </c>
      <c r="F290">
        <v>3.189674825174833</v>
      </c>
      <c r="G290">
        <v>0.9399999999999999</v>
      </c>
      <c r="H290">
        <v>22.96001411312822</v>
      </c>
    </row>
    <row r="291" spans="1:8">
      <c r="A291">
        <v>159</v>
      </c>
      <c r="B291">
        <v>0</v>
      </c>
      <c r="C291">
        <v>2.641244755244762</v>
      </c>
      <c r="D291">
        <v>3.673734265734275</v>
      </c>
      <c r="E291">
        <v>0</v>
      </c>
      <c r="F291">
        <v>3.157489510489519</v>
      </c>
      <c r="G291">
        <v>0.9399999999999999</v>
      </c>
      <c r="H291">
        <v>23.01290714925876</v>
      </c>
    </row>
    <row r="292" spans="1:8">
      <c r="A292">
        <v>159.5</v>
      </c>
      <c r="B292">
        <v>0</v>
      </c>
      <c r="C292">
        <v>2.611780885780893</v>
      </c>
      <c r="D292">
        <v>3.622519813519824</v>
      </c>
      <c r="E292">
        <v>0</v>
      </c>
      <c r="F292">
        <v>3.117150349650358</v>
      </c>
      <c r="G292">
        <v>0.9399999999999999</v>
      </c>
      <c r="H292">
        <v>23.06519581475992</v>
      </c>
    </row>
    <row r="293" spans="1:8">
      <c r="A293">
        <v>160</v>
      </c>
      <c r="B293">
        <v>0</v>
      </c>
      <c r="C293">
        <v>2.576645687645694</v>
      </c>
      <c r="D293">
        <v>3.570505827505837</v>
      </c>
      <c r="E293">
        <v>0</v>
      </c>
      <c r="F293">
        <v>3.073575757575766</v>
      </c>
      <c r="G293">
        <v>0.9399999999999999</v>
      </c>
      <c r="H293">
        <v>23.11678519898681</v>
      </c>
    </row>
    <row r="294" spans="1:8">
      <c r="A294">
        <v>160.5</v>
      </c>
      <c r="B294">
        <v>0</v>
      </c>
      <c r="C294">
        <v>2.542233100233107</v>
      </c>
      <c r="D294">
        <v>3.522480186480196</v>
      </c>
      <c r="E294">
        <v>0</v>
      </c>
      <c r="F294">
        <v>3.032356643356652</v>
      </c>
      <c r="G294">
        <v>0.9399999999999999</v>
      </c>
      <c r="H294">
        <v>23.16766796899458</v>
      </c>
    </row>
    <row r="295" spans="1:8">
      <c r="A295">
        <v>161</v>
      </c>
      <c r="B295">
        <v>0</v>
      </c>
      <c r="C295">
        <v>2.510503496503503</v>
      </c>
      <c r="D295">
        <v>3.474678321678331</v>
      </c>
      <c r="E295">
        <v>0</v>
      </c>
      <c r="F295">
        <v>2.992590909090917</v>
      </c>
      <c r="G295">
        <v>0.9399999999999999</v>
      </c>
      <c r="H295">
        <v>23.21787586526498</v>
      </c>
    </row>
    <row r="296" spans="1:8">
      <c r="A296">
        <v>161.5</v>
      </c>
      <c r="B296">
        <v>0</v>
      </c>
      <c r="C296">
        <v>2.479944055944062</v>
      </c>
      <c r="D296">
        <v>3.439055944055953</v>
      </c>
      <c r="E296">
        <v>0</v>
      </c>
      <c r="F296">
        <v>2.959500000000008</v>
      </c>
      <c r="G296">
        <v>0.9399999999999999</v>
      </c>
      <c r="H296">
        <v>23.26747662284073</v>
      </c>
    </row>
    <row r="297" spans="1:8">
      <c r="A297">
        <v>162</v>
      </c>
      <c r="B297">
        <v>0</v>
      </c>
      <c r="C297">
        <v>2.458944055944063</v>
      </c>
      <c r="D297">
        <v>3.414230769230778</v>
      </c>
      <c r="E297">
        <v>0</v>
      </c>
      <c r="F297">
        <v>2.936587412587421</v>
      </c>
      <c r="G297">
        <v>0.9399999999999999</v>
      </c>
      <c r="H297">
        <v>23.31661068461229</v>
      </c>
    </row>
    <row r="298" spans="1:8">
      <c r="A298">
        <v>163</v>
      </c>
      <c r="B298">
        <v>0</v>
      </c>
      <c r="C298">
        <v>2.446100233100239</v>
      </c>
      <c r="D298">
        <v>3.402382284382293</v>
      </c>
      <c r="E298">
        <v>0</v>
      </c>
      <c r="F298">
        <v>2.924241258741266</v>
      </c>
      <c r="G298">
        <v>0.9399999999999999</v>
      </c>
      <c r="H298">
        <v>23.41429116246777</v>
      </c>
    </row>
    <row r="299" spans="1:8">
      <c r="A299">
        <v>163.5</v>
      </c>
      <c r="B299">
        <v>0</v>
      </c>
      <c r="C299">
        <v>2.444116550116556</v>
      </c>
      <c r="D299">
        <v>3.403027972027981</v>
      </c>
      <c r="E299">
        <v>0</v>
      </c>
      <c r="F299">
        <v>2.923572261072269</v>
      </c>
      <c r="G299">
        <v>0.9399999999999999</v>
      </c>
      <c r="H299">
        <v>23.46302294179955</v>
      </c>
    </row>
    <row r="300" spans="1:8">
      <c r="A300">
        <v>164</v>
      </c>
      <c r="B300">
        <v>0</v>
      </c>
      <c r="C300">
        <v>2.456344988344995</v>
      </c>
      <c r="D300">
        <v>3.419440559440569</v>
      </c>
      <c r="E300">
        <v>0</v>
      </c>
      <c r="F300">
        <v>2.937892773892782</v>
      </c>
      <c r="G300">
        <v>0.9399999999999999</v>
      </c>
      <c r="H300">
        <v>23.5118684837576</v>
      </c>
    </row>
    <row r="301" spans="1:8">
      <c r="A301">
        <v>164.5</v>
      </c>
      <c r="B301">
        <v>0</v>
      </c>
      <c r="C301">
        <v>2.477862470862477</v>
      </c>
      <c r="D301">
        <v>3.452128205128214</v>
      </c>
      <c r="E301">
        <v>0</v>
      </c>
      <c r="F301">
        <v>2.964995337995346</v>
      </c>
      <c r="G301">
        <v>0.9399999999999999</v>
      </c>
      <c r="H301">
        <v>23.56105921802333</v>
      </c>
    </row>
    <row r="302" spans="1:8">
      <c r="A302">
        <v>165</v>
      </c>
      <c r="B302">
        <v>0</v>
      </c>
      <c r="C302">
        <v>2.506883449883456</v>
      </c>
      <c r="D302">
        <v>3.489904428904438</v>
      </c>
      <c r="E302">
        <v>0</v>
      </c>
      <c r="F302">
        <v>2.998393939393948</v>
      </c>
      <c r="G302">
        <v>0.9399999999999999</v>
      </c>
      <c r="H302">
        <v>23.61075412866824</v>
      </c>
    </row>
    <row r="303" spans="1:8">
      <c r="A303">
        <v>165.5</v>
      </c>
      <c r="B303">
        <v>0</v>
      </c>
      <c r="C303">
        <v>2.536466200466207</v>
      </c>
      <c r="D303">
        <v>3.531135198135207</v>
      </c>
      <c r="E303">
        <v>0</v>
      </c>
      <c r="F303">
        <v>3.033800699300707</v>
      </c>
      <c r="G303">
        <v>0.9399999999999999</v>
      </c>
      <c r="H303">
        <v>23.66102241732403</v>
      </c>
    </row>
    <row r="304" spans="1:8">
      <c r="A304">
        <v>166</v>
      </c>
      <c r="B304">
        <v>0</v>
      </c>
      <c r="C304">
        <v>2.563955710955717</v>
      </c>
      <c r="D304">
        <v>3.568631701631711</v>
      </c>
      <c r="E304">
        <v>0</v>
      </c>
      <c r="F304">
        <v>3.066293706293714</v>
      </c>
      <c r="G304">
        <v>0.9399999999999999</v>
      </c>
      <c r="H304">
        <v>23.71185653737065</v>
      </c>
    </row>
    <row r="305" spans="1:8">
      <c r="A305">
        <v>166.5</v>
      </c>
      <c r="B305">
        <v>0</v>
      </c>
      <c r="C305">
        <v>2.580855477855485</v>
      </c>
      <c r="D305">
        <v>3.589738927738937</v>
      </c>
      <c r="E305">
        <v>0</v>
      </c>
      <c r="F305">
        <v>3.085297202797211</v>
      </c>
      <c r="G305">
        <v>0.9399999999999999</v>
      </c>
      <c r="H305">
        <v>23.76311979494641</v>
      </c>
    </row>
    <row r="306" spans="1:8">
      <c r="A306">
        <v>167</v>
      </c>
      <c r="B306">
        <v>0</v>
      </c>
      <c r="C306">
        <v>2.5877738927739</v>
      </c>
      <c r="D306">
        <v>3.601337995338005</v>
      </c>
      <c r="E306">
        <v>0</v>
      </c>
      <c r="F306">
        <v>3.094555944055952</v>
      </c>
      <c r="G306">
        <v>0.9399999999999999</v>
      </c>
      <c r="H306">
        <v>23.81461857117019</v>
      </c>
    </row>
    <row r="307" spans="1:8">
      <c r="A307">
        <v>168</v>
      </c>
      <c r="B307">
        <v>0</v>
      </c>
      <c r="C307">
        <v>2.58865967365968</v>
      </c>
      <c r="D307">
        <v>3.59851282051283</v>
      </c>
      <c r="E307">
        <v>0</v>
      </c>
      <c r="F307">
        <v>3.093586247086255</v>
      </c>
      <c r="G307">
        <v>0.9399999999999999</v>
      </c>
      <c r="H307">
        <v>23.91775427435589</v>
      </c>
    </row>
    <row r="308" spans="1:8">
      <c r="A308">
        <v>168.5</v>
      </c>
      <c r="B308">
        <v>0</v>
      </c>
      <c r="C308">
        <v>2.578979020979028</v>
      </c>
      <c r="D308">
        <v>3.580573426573436</v>
      </c>
      <c r="E308">
        <v>0</v>
      </c>
      <c r="F308">
        <v>3.079776223776232</v>
      </c>
      <c r="G308">
        <v>0.9399999999999999</v>
      </c>
      <c r="H308">
        <v>23.96919896161307</v>
      </c>
    </row>
    <row r="309" spans="1:8">
      <c r="A309">
        <v>169</v>
      </c>
      <c r="B309">
        <v>0</v>
      </c>
      <c r="C309">
        <v>2.559491841491848</v>
      </c>
      <c r="D309">
        <v>3.551995337995347</v>
      </c>
      <c r="E309">
        <v>0</v>
      </c>
      <c r="F309">
        <v>3.055743589743598</v>
      </c>
      <c r="G309">
        <v>0.9399999999999999</v>
      </c>
      <c r="H309">
        <v>24.02032829339241</v>
      </c>
    </row>
    <row r="310" spans="1:8">
      <c r="A310">
        <v>169.5</v>
      </c>
      <c r="B310">
        <v>0</v>
      </c>
      <c r="C310">
        <v>2.531412587412594</v>
      </c>
      <c r="D310">
        <v>3.510261072261082</v>
      </c>
      <c r="E310">
        <v>0</v>
      </c>
      <c r="F310">
        <v>3.020836829836838</v>
      </c>
      <c r="G310">
        <v>0.9399999999999999</v>
      </c>
      <c r="H310">
        <v>24.07096646355558</v>
      </c>
    </row>
    <row r="311" spans="1:8">
      <c r="A311">
        <v>170</v>
      </c>
      <c r="B311">
        <v>0</v>
      </c>
      <c r="C311">
        <v>2.493804195804203</v>
      </c>
      <c r="D311">
        <v>3.454682983682993</v>
      </c>
      <c r="E311">
        <v>0</v>
      </c>
      <c r="F311">
        <v>2.974243589743597</v>
      </c>
      <c r="G311">
        <v>0.9399999999999999</v>
      </c>
      <c r="H311">
        <v>24.12092546705208</v>
      </c>
    </row>
    <row r="312" spans="1:8">
      <c r="A312">
        <v>170.5</v>
      </c>
      <c r="B312">
        <v>0</v>
      </c>
      <c r="C312">
        <v>2.447771561771568</v>
      </c>
      <c r="D312">
        <v>3.390871794871804</v>
      </c>
      <c r="E312">
        <v>0</v>
      </c>
      <c r="F312">
        <v>2.919321678321686</v>
      </c>
      <c r="G312">
        <v>0.9399999999999999</v>
      </c>
      <c r="H312">
        <v>24.17003851095262</v>
      </c>
    </row>
    <row r="313" spans="1:8">
      <c r="A313">
        <v>171</v>
      </c>
      <c r="B313">
        <v>0</v>
      </c>
      <c r="C313">
        <v>2.398020979020985</v>
      </c>
      <c r="D313">
        <v>3.324053613053622</v>
      </c>
      <c r="E313">
        <v>0</v>
      </c>
      <c r="F313">
        <v>2.861037296037304</v>
      </c>
      <c r="G313">
        <v>0.9399999999999999</v>
      </c>
      <c r="H313">
        <v>24.21820816907228</v>
      </c>
    </row>
    <row r="314" spans="1:8">
      <c r="A314">
        <v>171.5</v>
      </c>
      <c r="B314">
        <v>0</v>
      </c>
      <c r="C314">
        <v>2.346445221445228</v>
      </c>
      <c r="D314">
        <v>3.253853146853156</v>
      </c>
      <c r="E314">
        <v>0</v>
      </c>
      <c r="F314">
        <v>2.800149184149192</v>
      </c>
      <c r="G314">
        <v>0.9399999999999999</v>
      </c>
      <c r="H314">
        <v>24.26538472307384</v>
      </c>
    </row>
    <row r="315" spans="1:8">
      <c r="A315">
        <v>172</v>
      </c>
      <c r="B315">
        <v>0</v>
      </c>
      <c r="C315">
        <v>2.295981351981358</v>
      </c>
      <c r="D315">
        <v>3.180629370629379</v>
      </c>
      <c r="E315">
        <v>0</v>
      </c>
      <c r="F315">
        <v>2.738305361305368</v>
      </c>
      <c r="G315">
        <v>0.9399999999999999</v>
      </c>
      <c r="H315">
        <v>24.31153851095263</v>
      </c>
    </row>
    <row r="316" spans="1:8">
      <c r="A316">
        <v>172.5</v>
      </c>
      <c r="B316">
        <v>0</v>
      </c>
      <c r="C316">
        <v>2.251801864801871</v>
      </c>
      <c r="D316">
        <v>3.119643356643365</v>
      </c>
      <c r="E316">
        <v>0</v>
      </c>
      <c r="F316">
        <v>2.685722610722618</v>
      </c>
      <c r="G316">
        <v>0.9399999999999999</v>
      </c>
      <c r="H316">
        <v>24.35673874405286</v>
      </c>
    </row>
    <row r="317" spans="1:8">
      <c r="A317">
        <v>173</v>
      </c>
      <c r="B317">
        <v>0</v>
      </c>
      <c r="C317">
        <v>2.216925407925414</v>
      </c>
      <c r="D317">
        <v>3.069972027972036</v>
      </c>
      <c r="E317">
        <v>0</v>
      </c>
      <c r="F317">
        <v>2.643448717948725</v>
      </c>
      <c r="G317">
        <v>0.9399999999999999</v>
      </c>
      <c r="H317">
        <v>24.40114850512512</v>
      </c>
    </row>
    <row r="318" spans="1:8">
      <c r="A318">
        <v>174</v>
      </c>
      <c r="B318">
        <v>0</v>
      </c>
      <c r="C318">
        <v>2.19019580419581</v>
      </c>
      <c r="D318">
        <v>3.033424242424251</v>
      </c>
      <c r="E318">
        <v>0</v>
      </c>
      <c r="F318">
        <v>2.611810023310031</v>
      </c>
      <c r="G318">
        <v>0.9399999999999999</v>
      </c>
      <c r="H318">
        <v>24.48873615081276</v>
      </c>
    </row>
    <row r="319" spans="1:8">
      <c r="A319">
        <v>174.5</v>
      </c>
      <c r="B319">
        <v>0</v>
      </c>
      <c r="C319">
        <v>2.171724941724948</v>
      </c>
      <c r="D319">
        <v>3.009692307692315</v>
      </c>
      <c r="E319">
        <v>0</v>
      </c>
      <c r="F319">
        <v>2.590708624708632</v>
      </c>
      <c r="G319">
        <v>0.9399999999999999</v>
      </c>
      <c r="H319">
        <v>24.53209047287958</v>
      </c>
    </row>
    <row r="320" spans="1:8">
      <c r="A320">
        <v>175</v>
      </c>
      <c r="B320">
        <v>0</v>
      </c>
      <c r="C320">
        <v>2.157983682983688</v>
      </c>
      <c r="D320">
        <v>2.987419580419588</v>
      </c>
      <c r="E320">
        <v>0</v>
      </c>
      <c r="F320">
        <v>2.572701631701638</v>
      </c>
      <c r="G320">
        <v>0.9399999999999999</v>
      </c>
      <c r="H320">
        <v>24.575118891683</v>
      </c>
    </row>
    <row r="321" spans="1:8">
      <c r="A321">
        <v>175.5</v>
      </c>
      <c r="B321">
        <v>0</v>
      </c>
      <c r="C321">
        <v>2.148843822843828</v>
      </c>
      <c r="D321">
        <v>2.97035431235432</v>
      </c>
      <c r="E321">
        <v>0</v>
      </c>
      <c r="F321">
        <v>2.559599067599074</v>
      </c>
      <c r="G321">
        <v>0.9399999999999999</v>
      </c>
      <c r="H321">
        <v>24.61788806417718</v>
      </c>
    </row>
    <row r="322" spans="1:8">
      <c r="A322">
        <v>176</v>
      </c>
      <c r="B322">
        <v>0</v>
      </c>
      <c r="C322">
        <v>2.14196270396271</v>
      </c>
      <c r="D322">
        <v>2.956745920745929</v>
      </c>
      <c r="E322">
        <v>0</v>
      </c>
      <c r="F322">
        <v>2.549354312354319</v>
      </c>
      <c r="G322">
        <v>0.9399999999999999</v>
      </c>
      <c r="H322">
        <v>24.66046267567679</v>
      </c>
    </row>
    <row r="323" spans="1:8">
      <c r="A323">
        <v>176.5</v>
      </c>
      <c r="B323">
        <v>0</v>
      </c>
      <c r="C323">
        <v>2.13633566433567</v>
      </c>
      <c r="D323">
        <v>2.946776223776232</v>
      </c>
      <c r="E323">
        <v>0</v>
      </c>
      <c r="F323">
        <v>2.541555944055951</v>
      </c>
      <c r="G323">
        <v>0.9399999999999999</v>
      </c>
      <c r="H323">
        <v>24.70288692781354</v>
      </c>
    </row>
    <row r="324" spans="1:8">
      <c r="A324">
        <v>177</v>
      </c>
      <c r="B324">
        <v>0</v>
      </c>
      <c r="C324">
        <v>2.131331002331008</v>
      </c>
      <c r="D324">
        <v>2.936773892773901</v>
      </c>
      <c r="E324">
        <v>0</v>
      </c>
      <c r="F324">
        <v>2.534052447552455</v>
      </c>
      <c r="G324">
        <v>0.9399999999999999</v>
      </c>
      <c r="H324">
        <v>24.74518366441028</v>
      </c>
    </row>
    <row r="325" spans="1:8">
      <c r="A325">
        <v>177.5</v>
      </c>
      <c r="B325">
        <v>0</v>
      </c>
      <c r="C325">
        <v>2.126403263403269</v>
      </c>
      <c r="D325">
        <v>2.927762237762245</v>
      </c>
      <c r="E325">
        <v>0</v>
      </c>
      <c r="F325">
        <v>2.527082750582757</v>
      </c>
      <c r="G325">
        <v>0.9399999999999999</v>
      </c>
      <c r="H325">
        <v>24.78735979106141</v>
      </c>
    </row>
    <row r="326" spans="1:8">
      <c r="A326">
        <v>178</v>
      </c>
      <c r="B326">
        <v>0</v>
      </c>
      <c r="C326">
        <v>2.122885780885786</v>
      </c>
      <c r="D326">
        <v>2.924554778554787</v>
      </c>
      <c r="E326">
        <v>0</v>
      </c>
      <c r="F326">
        <v>2.523720279720286</v>
      </c>
      <c r="G326">
        <v>0.9399999999999999</v>
      </c>
      <c r="H326">
        <v>24.82944981631393</v>
      </c>
    </row>
    <row r="327" spans="1:8">
      <c r="A327">
        <v>179</v>
      </c>
      <c r="B327">
        <v>0</v>
      </c>
      <c r="C327">
        <v>2.122657342657348</v>
      </c>
      <c r="D327">
        <v>2.926944055944063</v>
      </c>
      <c r="E327">
        <v>0</v>
      </c>
      <c r="F327">
        <v>2.524800699300706</v>
      </c>
      <c r="G327">
        <v>0.9399999999999999</v>
      </c>
      <c r="H327">
        <v>24.91359183263095</v>
      </c>
    </row>
    <row r="328" spans="1:8">
      <c r="A328">
        <v>179.5</v>
      </c>
      <c r="B328">
        <v>0</v>
      </c>
      <c r="C328">
        <v>2.124655011655017</v>
      </c>
      <c r="D328">
        <v>2.933766899766908</v>
      </c>
      <c r="E328">
        <v>0</v>
      </c>
      <c r="F328">
        <v>2.529210955710962</v>
      </c>
      <c r="G328">
        <v>0.9399999999999999</v>
      </c>
      <c r="H328">
        <v>24.95570859642271</v>
      </c>
    </row>
    <row r="329" spans="1:8">
      <c r="A329">
        <v>180</v>
      </c>
      <c r="B329">
        <v>0</v>
      </c>
      <c r="C329">
        <v>2.12831235431236</v>
      </c>
      <c r="D329">
        <v>2.940384615384623</v>
      </c>
      <c r="E329">
        <v>0</v>
      </c>
      <c r="F329">
        <v>2.534348484848492</v>
      </c>
      <c r="G329">
        <v>0.9399999999999999</v>
      </c>
      <c r="H329">
        <v>24.99790492509404</v>
      </c>
    </row>
    <row r="330" spans="1:8">
      <c r="A330">
        <v>180.5</v>
      </c>
      <c r="B330">
        <v>0</v>
      </c>
      <c r="C330">
        <v>2.129543123543129</v>
      </c>
      <c r="D330">
        <v>2.942813519813527</v>
      </c>
      <c r="E330">
        <v>0</v>
      </c>
      <c r="F330">
        <v>2.536178321678328</v>
      </c>
      <c r="G330">
        <v>0.9399999999999999</v>
      </c>
      <c r="H330">
        <v>25.04015931514843</v>
      </c>
    </row>
    <row r="331" spans="1:8">
      <c r="A331">
        <v>181</v>
      </c>
      <c r="B331">
        <v>0</v>
      </c>
      <c r="C331">
        <v>2.129925407925414</v>
      </c>
      <c r="D331">
        <v>2.943438228438236</v>
      </c>
      <c r="E331">
        <v>0</v>
      </c>
      <c r="F331">
        <v>2.536681818181825</v>
      </c>
      <c r="G331">
        <v>0.9399999999999999</v>
      </c>
      <c r="H331">
        <v>25.08243314964727</v>
      </c>
    </row>
    <row r="332" spans="1:8">
      <c r="A332">
        <v>181.5</v>
      </c>
      <c r="B332">
        <v>0</v>
      </c>
      <c r="C332">
        <v>2.1281724941725</v>
      </c>
      <c r="D332">
        <v>2.939687645687654</v>
      </c>
      <c r="E332">
        <v>0</v>
      </c>
      <c r="F332">
        <v>2.533930069930077</v>
      </c>
      <c r="G332">
        <v>0.9399999999999999</v>
      </c>
      <c r="H332">
        <v>25.12468824871486</v>
      </c>
    </row>
    <row r="333" spans="1:8">
      <c r="A333">
        <v>182</v>
      </c>
      <c r="B333">
        <v>0</v>
      </c>
      <c r="C333">
        <v>2.123431235431241</v>
      </c>
      <c r="D333">
        <v>2.931172494172502</v>
      </c>
      <c r="E333">
        <v>0</v>
      </c>
      <c r="F333">
        <v>2.527301864801871</v>
      </c>
      <c r="G333">
        <v>0.9399999999999999</v>
      </c>
      <c r="H333">
        <v>25.1668651815043</v>
      </c>
    </row>
    <row r="334" spans="1:8">
      <c r="A334">
        <v>182.5</v>
      </c>
      <c r="B334">
        <v>0</v>
      </c>
      <c r="C334">
        <v>2.115347319347325</v>
      </c>
      <c r="D334">
        <v>2.918603729603737</v>
      </c>
      <c r="E334">
        <v>0</v>
      </c>
      <c r="F334">
        <v>2.516975524475531</v>
      </c>
      <c r="G334">
        <v>0.9399999999999999</v>
      </c>
      <c r="H334">
        <v>25.20890082641494</v>
      </c>
    </row>
    <row r="335" spans="1:8">
      <c r="A335">
        <v>183</v>
      </c>
      <c r="B335">
        <v>0</v>
      </c>
      <c r="C335">
        <v>2.106046620046626</v>
      </c>
      <c r="D335">
        <v>2.902557109557117</v>
      </c>
      <c r="E335">
        <v>0</v>
      </c>
      <c r="F335">
        <v>2.504301864801871</v>
      </c>
      <c r="G335">
        <v>0.9399999999999999</v>
      </c>
      <c r="H335">
        <v>25.25074480465893</v>
      </c>
    </row>
    <row r="336" spans="1:8">
      <c r="A336">
        <v>184</v>
      </c>
      <c r="B336">
        <v>0</v>
      </c>
      <c r="C336">
        <v>2.097755244755251</v>
      </c>
      <c r="D336">
        <v>2.886808857808865</v>
      </c>
      <c r="E336">
        <v>0</v>
      </c>
      <c r="F336">
        <v>2.492282051282058</v>
      </c>
      <c r="G336">
        <v>0.9399999999999999</v>
      </c>
      <c r="H336">
        <v>25.33402120326032</v>
      </c>
    </row>
    <row r="337" spans="1:8">
      <c r="A337">
        <v>184.5</v>
      </c>
      <c r="B337">
        <v>0</v>
      </c>
      <c r="C337">
        <v>2.090627039627045</v>
      </c>
      <c r="D337">
        <v>2.873778554778562</v>
      </c>
      <c r="E337">
        <v>0</v>
      </c>
      <c r="F337">
        <v>2.482202797202804</v>
      </c>
      <c r="G337">
        <v>0.9399999999999999</v>
      </c>
      <c r="H337">
        <v>25.37547524366436</v>
      </c>
    </row>
    <row r="338" spans="1:8">
      <c r="A338">
        <v>185</v>
      </c>
      <c r="B338">
        <v>0</v>
      </c>
      <c r="C338">
        <v>2.084687645687651</v>
      </c>
      <c r="D338">
        <v>2.862405594405602</v>
      </c>
      <c r="E338">
        <v>0</v>
      </c>
      <c r="F338">
        <v>2.473546620046626</v>
      </c>
      <c r="G338">
        <v>0.9399999999999999</v>
      </c>
      <c r="H338">
        <v>25.41677315547478</v>
      </c>
    </row>
    <row r="339" spans="1:8">
      <c r="A339">
        <v>185.5</v>
      </c>
      <c r="B339">
        <v>0</v>
      </c>
      <c r="C339">
        <v>2.078948717948724</v>
      </c>
      <c r="D339">
        <v>2.851372960372968</v>
      </c>
      <c r="E339">
        <v>0</v>
      </c>
      <c r="F339">
        <v>2.465160839160846</v>
      </c>
      <c r="G339">
        <v>0.9399999999999999</v>
      </c>
      <c r="H339">
        <v>25.45792905096817</v>
      </c>
    </row>
    <row r="340" spans="1:8">
      <c r="A340">
        <v>186</v>
      </c>
      <c r="B340">
        <v>0</v>
      </c>
      <c r="C340">
        <v>2.074410256410262</v>
      </c>
      <c r="D340">
        <v>2.844044289044296</v>
      </c>
      <c r="E340">
        <v>0</v>
      </c>
      <c r="F340">
        <v>2.459227272727279</v>
      </c>
      <c r="G340">
        <v>0.9399999999999999</v>
      </c>
      <c r="H340">
        <v>25.49896561856724</v>
      </c>
    </row>
    <row r="341" spans="1:8">
      <c r="A341">
        <v>186.5</v>
      </c>
      <c r="B341">
        <v>0</v>
      </c>
      <c r="C341">
        <v>2.071692307692313</v>
      </c>
      <c r="D341">
        <v>2.840708624708633</v>
      </c>
      <c r="E341">
        <v>0</v>
      </c>
      <c r="F341">
        <v>2.456200466200473</v>
      </c>
      <c r="G341">
        <v>0.9399999999999999</v>
      </c>
      <c r="H341">
        <v>25.53992751639163</v>
      </c>
    </row>
    <row r="342" spans="1:8">
      <c r="A342">
        <v>187</v>
      </c>
      <c r="B342">
        <v>0</v>
      </c>
      <c r="C342">
        <v>2.067876456876462</v>
      </c>
      <c r="D342">
        <v>2.837988344988352</v>
      </c>
      <c r="E342">
        <v>0</v>
      </c>
      <c r="F342">
        <v>2.452932400932407</v>
      </c>
      <c r="G342">
        <v>0.9399999999999999</v>
      </c>
      <c r="H342">
        <v>25.58083695695107</v>
      </c>
    </row>
    <row r="343" spans="1:8">
      <c r="A343">
        <v>187.5</v>
      </c>
      <c r="B343">
        <v>0</v>
      </c>
      <c r="C343">
        <v>2.063636363636369</v>
      </c>
      <c r="D343">
        <v>2.834188811188818</v>
      </c>
      <c r="E343">
        <v>0</v>
      </c>
      <c r="F343">
        <v>2.448912587412594</v>
      </c>
      <c r="G343">
        <v>0.9399999999999999</v>
      </c>
      <c r="H343">
        <v>25.62168566518728</v>
      </c>
    </row>
    <row r="344" spans="1:8">
      <c r="A344">
        <v>188</v>
      </c>
      <c r="B344">
        <v>0</v>
      </c>
      <c r="C344">
        <v>2.05994172494173</v>
      </c>
      <c r="D344">
        <v>2.831298368298376</v>
      </c>
      <c r="E344">
        <v>0</v>
      </c>
      <c r="F344">
        <v>2.445620046620054</v>
      </c>
      <c r="G344">
        <v>0.9399999999999999</v>
      </c>
      <c r="H344">
        <v>25.66247343713756</v>
      </c>
    </row>
    <row r="345" spans="1:8">
      <c r="A345">
        <v>188.5</v>
      </c>
      <c r="B345">
        <v>0</v>
      </c>
      <c r="C345">
        <v>2.056878787878794</v>
      </c>
      <c r="D345">
        <v>2.827386946386954</v>
      </c>
      <c r="E345">
        <v>0</v>
      </c>
      <c r="F345">
        <v>2.442132867132874</v>
      </c>
      <c r="G345">
        <v>0.9399999999999999</v>
      </c>
      <c r="H345">
        <v>25.70320471141883</v>
      </c>
    </row>
    <row r="346" spans="1:8">
      <c r="A346">
        <v>189</v>
      </c>
      <c r="B346">
        <v>0</v>
      </c>
      <c r="C346">
        <v>2.052461538461544</v>
      </c>
      <c r="D346">
        <v>2.820421911421919</v>
      </c>
      <c r="E346">
        <v>0</v>
      </c>
      <c r="F346">
        <v>2.436441724941731</v>
      </c>
      <c r="G346">
        <v>0.9399999999999999</v>
      </c>
      <c r="H346">
        <v>25.74385949968612</v>
      </c>
    </row>
    <row r="347" spans="1:8">
      <c r="A347">
        <v>190</v>
      </c>
      <c r="B347">
        <v>0</v>
      </c>
      <c r="C347">
        <v>2.04594172494173</v>
      </c>
      <c r="D347">
        <v>2.809552447552455</v>
      </c>
      <c r="E347">
        <v>0</v>
      </c>
      <c r="F347">
        <v>2.427747086247093</v>
      </c>
      <c r="G347">
        <v>0.9399999999999999</v>
      </c>
      <c r="H347">
        <v>25.82492931320593</v>
      </c>
    </row>
    <row r="348" spans="1:8">
      <c r="A348">
        <v>190.5</v>
      </c>
      <c r="B348">
        <v>0</v>
      </c>
      <c r="C348">
        <v>2.036743589743595</v>
      </c>
      <c r="D348">
        <v>2.794731934731942</v>
      </c>
      <c r="E348">
        <v>0</v>
      </c>
      <c r="F348">
        <v>2.415737762237769</v>
      </c>
      <c r="G348">
        <v>0.9399999999999999</v>
      </c>
      <c r="H348">
        <v>25.8652916869433</v>
      </c>
    </row>
    <row r="349" spans="1:8">
      <c r="A349">
        <v>191</v>
      </c>
      <c r="B349">
        <v>0</v>
      </c>
      <c r="C349">
        <v>2.028566433566439</v>
      </c>
      <c r="D349">
        <v>2.779265734265742</v>
      </c>
      <c r="E349">
        <v>0</v>
      </c>
      <c r="F349">
        <v>2.40391608391609</v>
      </c>
      <c r="G349">
        <v>0.9399999999999999</v>
      </c>
      <c r="H349">
        <v>25.90545546899459</v>
      </c>
    </row>
    <row r="350" spans="1:8">
      <c r="A350">
        <v>191.5</v>
      </c>
      <c r="B350">
        <v>0</v>
      </c>
      <c r="C350">
        <v>2.022282051282057</v>
      </c>
      <c r="D350">
        <v>2.766603729603737</v>
      </c>
      <c r="E350">
        <v>0</v>
      </c>
      <c r="F350">
        <v>2.394442890442897</v>
      </c>
      <c r="G350">
        <v>0.9399999999999999</v>
      </c>
      <c r="H350">
        <v>25.94544179378091</v>
      </c>
    </row>
    <row r="351" spans="1:8">
      <c r="A351">
        <v>192</v>
      </c>
      <c r="B351">
        <v>0</v>
      </c>
      <c r="C351">
        <v>2.0151048951049</v>
      </c>
      <c r="D351">
        <v>2.753629370629378</v>
      </c>
      <c r="E351">
        <v>0</v>
      </c>
      <c r="F351">
        <v>2.384367132867139</v>
      </c>
      <c r="G351">
        <v>0.9399999999999999</v>
      </c>
      <c r="H351">
        <v>25.98526521064183</v>
      </c>
    </row>
    <row r="352" spans="1:8">
      <c r="A352">
        <v>192.5</v>
      </c>
      <c r="B352">
        <v>0</v>
      </c>
      <c r="C352">
        <v>2.006934731934737</v>
      </c>
      <c r="D352">
        <v>2.743006993007</v>
      </c>
      <c r="E352">
        <v>0</v>
      </c>
      <c r="F352">
        <v>2.374970862470869</v>
      </c>
      <c r="G352">
        <v>0.9399999999999999</v>
      </c>
      <c r="H352">
        <v>26.02492636060298</v>
      </c>
    </row>
    <row r="353" spans="1:8">
      <c r="A353">
        <v>193</v>
      </c>
      <c r="B353">
        <v>0</v>
      </c>
      <c r="C353">
        <v>2.000832167832173</v>
      </c>
      <c r="D353">
        <v>2.733361305361313</v>
      </c>
      <c r="E353">
        <v>0</v>
      </c>
      <c r="F353">
        <v>2.367096736596743</v>
      </c>
      <c r="G353">
        <v>0.9399999999999999</v>
      </c>
      <c r="H353">
        <v>26.06444359059521</v>
      </c>
    </row>
    <row r="354" spans="1:8">
      <c r="A354">
        <v>193.5</v>
      </c>
      <c r="B354">
        <v>0</v>
      </c>
      <c r="C354">
        <v>1.996696969696975</v>
      </c>
      <c r="D354">
        <v>2.725251748251756</v>
      </c>
      <c r="E354">
        <v>0</v>
      </c>
      <c r="F354">
        <v>2.360974358974365</v>
      </c>
      <c r="G354">
        <v>0.9399999999999999</v>
      </c>
      <c r="H354">
        <v>26.1038441830583</v>
      </c>
    </row>
    <row r="355" spans="1:8">
      <c r="A355">
        <v>194</v>
      </c>
      <c r="B355">
        <v>0</v>
      </c>
      <c r="C355">
        <v>1.992489510489516</v>
      </c>
      <c r="D355">
        <v>2.718431235431243</v>
      </c>
      <c r="E355">
        <v>0</v>
      </c>
      <c r="F355">
        <v>2.35546037296038</v>
      </c>
      <c r="G355">
        <v>0.9399999999999999</v>
      </c>
      <c r="H355">
        <v>26.14314780582443</v>
      </c>
    </row>
    <row r="356" spans="1:8">
      <c r="A356">
        <v>195</v>
      </c>
      <c r="B356">
        <v>0</v>
      </c>
      <c r="C356">
        <v>1.984759906759912</v>
      </c>
      <c r="D356">
        <v>2.704620046620054</v>
      </c>
      <c r="E356">
        <v>0</v>
      </c>
      <c r="F356">
        <v>2.344689976689983</v>
      </c>
      <c r="G356">
        <v>0.9399999999999999</v>
      </c>
      <c r="H356">
        <v>26.22148364498527</v>
      </c>
    </row>
    <row r="357" spans="1:8">
      <c r="A357">
        <v>195.5</v>
      </c>
      <c r="B357">
        <v>0</v>
      </c>
      <c r="C357">
        <v>1.973212121212126</v>
      </c>
      <c r="D357">
        <v>2.684142191142198</v>
      </c>
      <c r="E357">
        <v>0</v>
      </c>
      <c r="F357">
        <v>2.328677156177162</v>
      </c>
      <c r="G357">
        <v>0.9399999999999999</v>
      </c>
      <c r="H357">
        <v>26.26042837109249</v>
      </c>
    </row>
    <row r="358" spans="1:8">
      <c r="A358">
        <v>196</v>
      </c>
      <c r="B358">
        <v>0</v>
      </c>
      <c r="C358">
        <v>1.958317016317021</v>
      </c>
      <c r="D358">
        <v>2.660629370629378</v>
      </c>
      <c r="E358">
        <v>0</v>
      </c>
      <c r="F358">
        <v>2.309473193473199</v>
      </c>
      <c r="G358">
        <v>0.9399999999999999</v>
      </c>
      <c r="H358">
        <v>26.29907962400625</v>
      </c>
    </row>
    <row r="359" spans="1:8">
      <c r="A359">
        <v>196.5</v>
      </c>
      <c r="B359">
        <v>0</v>
      </c>
      <c r="C359">
        <v>1.942925407925413</v>
      </c>
      <c r="D359">
        <v>2.633272727272734</v>
      </c>
      <c r="E359">
        <v>0</v>
      </c>
      <c r="F359">
        <v>2.288099067599074</v>
      </c>
      <c r="G359">
        <v>0.9399999999999999</v>
      </c>
      <c r="H359">
        <v>26.33739272618185</v>
      </c>
    </row>
    <row r="360" spans="1:8">
      <c r="A360">
        <v>197</v>
      </c>
      <c r="B360">
        <v>0</v>
      </c>
      <c r="C360">
        <v>1.926172494172499</v>
      </c>
      <c r="D360">
        <v>2.606645687645694</v>
      </c>
      <c r="E360">
        <v>0</v>
      </c>
      <c r="F360">
        <v>2.266409090909097</v>
      </c>
      <c r="G360">
        <v>0.9399999999999999</v>
      </c>
      <c r="H360">
        <v>26.37534696083608</v>
      </c>
    </row>
    <row r="361" spans="1:8">
      <c r="A361">
        <v>197.5</v>
      </c>
      <c r="B361">
        <v>0</v>
      </c>
      <c r="C361">
        <v>1.907452214452219</v>
      </c>
      <c r="D361">
        <v>2.577603729603736</v>
      </c>
      <c r="E361">
        <v>0</v>
      </c>
      <c r="F361">
        <v>2.242527972027978</v>
      </c>
      <c r="G361">
        <v>0.9399999999999999</v>
      </c>
      <c r="H361">
        <v>26.41292143636056</v>
      </c>
    </row>
    <row r="362" spans="1:8">
      <c r="A362">
        <v>198</v>
      </c>
      <c r="B362">
        <v>0</v>
      </c>
      <c r="C362">
        <v>1.889498834498839</v>
      </c>
      <c r="D362">
        <v>2.554510489510496</v>
      </c>
      <c r="E362">
        <v>0</v>
      </c>
      <c r="F362">
        <v>2.222004662004668</v>
      </c>
      <c r="G362">
        <v>0.9399999999999999</v>
      </c>
      <c r="H362">
        <v>26.45012587497749</v>
      </c>
    </row>
    <row r="363" spans="1:8">
      <c r="A363">
        <v>198.5</v>
      </c>
      <c r="B363">
        <v>0</v>
      </c>
      <c r="C363">
        <v>1.874296037296042</v>
      </c>
      <c r="D363">
        <v>2.532391608391615</v>
      </c>
      <c r="E363">
        <v>0</v>
      </c>
      <c r="F363">
        <v>2.203343822843828</v>
      </c>
      <c r="G363">
        <v>0.9399999999999999</v>
      </c>
      <c r="H363">
        <v>26.4870037790179</v>
      </c>
    </row>
    <row r="364" spans="1:8">
      <c r="A364">
        <v>199</v>
      </c>
      <c r="B364">
        <v>0</v>
      </c>
      <c r="C364">
        <v>1.861566433566438</v>
      </c>
      <c r="D364">
        <v>2.513696969696976</v>
      </c>
      <c r="E364">
        <v>0</v>
      </c>
      <c r="F364">
        <v>2.187631701631708</v>
      </c>
      <c r="G364">
        <v>0.9399999999999999</v>
      </c>
      <c r="H364">
        <v>26.52359524172186</v>
      </c>
    </row>
    <row r="365" spans="1:8">
      <c r="A365">
        <v>200</v>
      </c>
      <c r="B365">
        <v>0</v>
      </c>
      <c r="C365">
        <v>1.850461538461543</v>
      </c>
      <c r="D365">
        <v>2.497806526806533</v>
      </c>
      <c r="E365">
        <v>0</v>
      </c>
      <c r="F365">
        <v>2.174134032634038</v>
      </c>
      <c r="G365">
        <v>0.9399999999999999</v>
      </c>
      <c r="H365">
        <v>26.59629133729296</v>
      </c>
    </row>
    <row r="366" spans="1:8">
      <c r="A366">
        <v>200.5</v>
      </c>
      <c r="B366">
        <v>0</v>
      </c>
      <c r="C366">
        <v>1.838885780885786</v>
      </c>
      <c r="D366">
        <v>2.479447552447559</v>
      </c>
      <c r="E366">
        <v>0</v>
      </c>
      <c r="F366">
        <v>2.159166666666672</v>
      </c>
      <c r="G366">
        <v>0.9399999999999999</v>
      </c>
      <c r="H366">
        <v>26.6324021764538</v>
      </c>
    </row>
    <row r="367" spans="1:8">
      <c r="A367">
        <v>201</v>
      </c>
      <c r="B367">
        <v>0</v>
      </c>
      <c r="C367">
        <v>1.82719813519814</v>
      </c>
      <c r="D367">
        <v>2.460792540792548</v>
      </c>
      <c r="E367">
        <v>0</v>
      </c>
      <c r="F367">
        <v>2.143995337995344</v>
      </c>
      <c r="G367">
        <v>0.9399999999999999</v>
      </c>
      <c r="H367">
        <v>26.66826185982598</v>
      </c>
    </row>
    <row r="368" spans="1:8">
      <c r="A368">
        <v>201.5</v>
      </c>
      <c r="B368">
        <v>0</v>
      </c>
      <c r="C368">
        <v>1.816748251748256</v>
      </c>
      <c r="D368">
        <v>2.445899766899774</v>
      </c>
      <c r="E368">
        <v>0</v>
      </c>
      <c r="F368">
        <v>2.131324009324015</v>
      </c>
      <c r="G368">
        <v>0.9399999999999999</v>
      </c>
      <c r="H368">
        <v>26.70388952105364</v>
      </c>
    </row>
    <row r="369" spans="1:8">
      <c r="A369">
        <v>202</v>
      </c>
      <c r="B369">
        <v>0</v>
      </c>
      <c r="C369">
        <v>1.808142191142196</v>
      </c>
      <c r="D369">
        <v>2.43128671328672</v>
      </c>
      <c r="E369">
        <v>0</v>
      </c>
      <c r="F369">
        <v>2.119714452214458</v>
      </c>
      <c r="G369">
        <v>0.9399999999999999</v>
      </c>
      <c r="H369">
        <v>26.73931484156646</v>
      </c>
    </row>
    <row r="370" spans="1:8">
      <c r="A370">
        <v>202.5</v>
      </c>
      <c r="B370">
        <v>0</v>
      </c>
      <c r="C370">
        <v>1.801207459207464</v>
      </c>
      <c r="D370">
        <v>2.420086247086254</v>
      </c>
      <c r="E370">
        <v>0</v>
      </c>
      <c r="F370">
        <v>2.110646853146859</v>
      </c>
      <c r="G370">
        <v>0.9399999999999999</v>
      </c>
      <c r="H370">
        <v>26.77456785244447</v>
      </c>
    </row>
    <row r="371" spans="1:8">
      <c r="A371">
        <v>203</v>
      </c>
      <c r="B371">
        <v>0</v>
      </c>
      <c r="C371">
        <v>1.796256410256415</v>
      </c>
      <c r="D371">
        <v>2.411079254079261</v>
      </c>
      <c r="E371">
        <v>0</v>
      </c>
      <c r="F371">
        <v>2.103667832167838</v>
      </c>
      <c r="G371">
        <v>0.9399999999999999</v>
      </c>
      <c r="H371">
        <v>26.80968714148877</v>
      </c>
    </row>
    <row r="372" spans="1:8">
      <c r="A372">
        <v>203.5</v>
      </c>
      <c r="B372">
        <v>0</v>
      </c>
      <c r="C372">
        <v>1.793899766899772</v>
      </c>
      <c r="D372">
        <v>2.407976689976696</v>
      </c>
      <c r="E372">
        <v>0</v>
      </c>
      <c r="F372">
        <v>2.100938228438234</v>
      </c>
      <c r="G372">
        <v>0.9399999999999999</v>
      </c>
      <c r="H372">
        <v>26.84472552532715</v>
      </c>
    </row>
    <row r="373" spans="1:8">
      <c r="A373">
        <v>204</v>
      </c>
      <c r="B373">
        <v>0</v>
      </c>
      <c r="C373">
        <v>1.795820512820518</v>
      </c>
      <c r="D373">
        <v>2.414386946386953</v>
      </c>
      <c r="E373">
        <v>0</v>
      </c>
      <c r="F373">
        <v>2.105103729603735</v>
      </c>
      <c r="G373">
        <v>0.9399999999999999</v>
      </c>
      <c r="H373">
        <v>26.8797758749775</v>
      </c>
    </row>
    <row r="374" spans="1:8">
      <c r="A374">
        <v>205</v>
      </c>
      <c r="B374">
        <v>0</v>
      </c>
      <c r="C374">
        <v>1.804156177156182</v>
      </c>
      <c r="D374">
        <v>2.428713286713293</v>
      </c>
      <c r="E374">
        <v>0</v>
      </c>
      <c r="F374">
        <v>2.116434731934737</v>
      </c>
      <c r="G374">
        <v>0.9399999999999999</v>
      </c>
      <c r="H374">
        <v>26.95013484933647</v>
      </c>
    </row>
    <row r="375" spans="1:8">
      <c r="A375">
        <v>205.5</v>
      </c>
      <c r="B375">
        <v>0</v>
      </c>
      <c r="C375">
        <v>1.815251748251753</v>
      </c>
      <c r="D375">
        <v>2.445748251748258</v>
      </c>
      <c r="E375">
        <v>0</v>
      </c>
      <c r="F375">
        <v>2.130500000000006</v>
      </c>
      <c r="G375">
        <v>0.9399999999999999</v>
      </c>
      <c r="H375">
        <v>26.9855259721026</v>
      </c>
    </row>
    <row r="376" spans="1:8">
      <c r="A376">
        <v>206</v>
      </c>
      <c r="B376">
        <v>0</v>
      </c>
      <c r="C376">
        <v>1.825333333333338</v>
      </c>
      <c r="D376">
        <v>2.463650349650356</v>
      </c>
      <c r="E376">
        <v>0</v>
      </c>
      <c r="F376">
        <v>2.144491841491847</v>
      </c>
      <c r="G376">
        <v>0.9399999999999999</v>
      </c>
      <c r="H376">
        <v>27.02115090411503</v>
      </c>
    </row>
    <row r="377" spans="1:8">
      <c r="A377">
        <v>206.5</v>
      </c>
      <c r="B377">
        <v>0</v>
      </c>
      <c r="C377">
        <v>1.835792540792546</v>
      </c>
      <c r="D377">
        <v>2.481088578088585</v>
      </c>
      <c r="E377">
        <v>0</v>
      </c>
      <c r="F377">
        <v>2.158440559440565</v>
      </c>
      <c r="G377">
        <v>0.9399999999999999</v>
      </c>
      <c r="H377">
        <v>27.0570086741228</v>
      </c>
    </row>
    <row r="378" spans="1:8">
      <c r="A378">
        <v>207</v>
      </c>
      <c r="B378">
        <v>0</v>
      </c>
      <c r="C378">
        <v>1.84666200466201</v>
      </c>
      <c r="D378">
        <v>2.501354312354319</v>
      </c>
      <c r="E378">
        <v>0</v>
      </c>
      <c r="F378">
        <v>2.174008158508165</v>
      </c>
      <c r="G378">
        <v>0.9399999999999999</v>
      </c>
      <c r="H378">
        <v>27.09311241343904</v>
      </c>
    </row>
    <row r="379" spans="1:8">
      <c r="A379">
        <v>207.5</v>
      </c>
      <c r="B379">
        <v>0</v>
      </c>
      <c r="C379">
        <v>1.855363636363641</v>
      </c>
      <c r="D379">
        <v>2.514223776223783</v>
      </c>
      <c r="E379">
        <v>0</v>
      </c>
      <c r="F379">
        <v>2.184793706293712</v>
      </c>
      <c r="G379">
        <v>0.9399999999999999</v>
      </c>
      <c r="H379">
        <v>27.12943576231238</v>
      </c>
    </row>
    <row r="380" spans="1:8">
      <c r="A380">
        <v>208</v>
      </c>
      <c r="B380">
        <v>0</v>
      </c>
      <c r="C380">
        <v>1.858785547785553</v>
      </c>
      <c r="D380">
        <v>2.516815850815858</v>
      </c>
      <c r="E380">
        <v>0</v>
      </c>
      <c r="F380">
        <v>2.187800699300705</v>
      </c>
      <c r="G380">
        <v>0.9399999999999999</v>
      </c>
      <c r="H380">
        <v>27.16587404902567</v>
      </c>
    </row>
    <row r="381" spans="1:8">
      <c r="A381">
        <v>208.5</v>
      </c>
      <c r="B381">
        <v>0</v>
      </c>
      <c r="C381">
        <v>1.854020979020984</v>
      </c>
      <c r="D381">
        <v>2.505489510489517</v>
      </c>
      <c r="E381">
        <v>0</v>
      </c>
      <c r="F381">
        <v>2.179755244755251</v>
      </c>
      <c r="G381">
        <v>0.9399999999999999</v>
      </c>
      <c r="H381">
        <v>27.20227034855947</v>
      </c>
    </row>
    <row r="382" spans="1:8">
      <c r="A382">
        <v>209</v>
      </c>
      <c r="B382">
        <v>0</v>
      </c>
      <c r="C382">
        <v>1.841354312354317</v>
      </c>
      <c r="D382">
        <v>2.482606060606067</v>
      </c>
      <c r="E382">
        <v>0</v>
      </c>
      <c r="F382">
        <v>2.161980186480192</v>
      </c>
      <c r="G382">
        <v>0.9399999999999999</v>
      </c>
      <c r="H382">
        <v>27.2384514771531</v>
      </c>
    </row>
    <row r="383" spans="1:8">
      <c r="A383">
        <v>209.5</v>
      </c>
      <c r="B383">
        <v>0</v>
      </c>
      <c r="C383">
        <v>1.824745920745926</v>
      </c>
      <c r="D383">
        <v>2.457585081585088</v>
      </c>
      <c r="E383">
        <v>0</v>
      </c>
      <c r="F383">
        <v>2.141165501165507</v>
      </c>
      <c r="G383">
        <v>0.9399999999999999</v>
      </c>
      <c r="H383">
        <v>27.27431102455015</v>
      </c>
    </row>
    <row r="384" spans="1:8">
      <c r="A384">
        <v>210</v>
      </c>
      <c r="B384">
        <v>0</v>
      </c>
      <c r="C384">
        <v>1.808240093240098</v>
      </c>
      <c r="D384">
        <v>2.429759906759913</v>
      </c>
      <c r="E384">
        <v>0</v>
      </c>
      <c r="F384">
        <v>2.119000000000006</v>
      </c>
      <c r="G384">
        <v>0.9399999999999999</v>
      </c>
      <c r="H384">
        <v>27.30981240372653</v>
      </c>
    </row>
    <row r="385" spans="1:8">
      <c r="A385">
        <v>211</v>
      </c>
      <c r="B385">
        <v>0</v>
      </c>
      <c r="C385">
        <v>1.792179487179492</v>
      </c>
      <c r="D385">
        <v>2.402305361305368</v>
      </c>
      <c r="E385">
        <v>0</v>
      </c>
      <c r="F385">
        <v>2.09724242424243</v>
      </c>
      <c r="G385">
        <v>0.9399999999999999</v>
      </c>
      <c r="H385">
        <v>27.38008311079723</v>
      </c>
    </row>
    <row r="386" spans="1:8">
      <c r="A386">
        <v>211.5</v>
      </c>
      <c r="B386">
        <v>0</v>
      </c>
      <c r="C386">
        <v>1.778335664335669</v>
      </c>
      <c r="D386">
        <v>2.381200466200473</v>
      </c>
      <c r="E386">
        <v>0</v>
      </c>
      <c r="F386">
        <v>2.079768065268071</v>
      </c>
      <c r="G386">
        <v>0.9399999999999999</v>
      </c>
      <c r="H386">
        <v>27.41489153154316</v>
      </c>
    </row>
    <row r="387" spans="1:8">
      <c r="A387">
        <v>212</v>
      </c>
      <c r="B387">
        <v>0</v>
      </c>
      <c r="C387">
        <v>1.772636363636368</v>
      </c>
      <c r="D387">
        <v>2.371004662004668</v>
      </c>
      <c r="E387">
        <v>0</v>
      </c>
      <c r="F387">
        <v>2.071820512820518</v>
      </c>
      <c r="G387">
        <v>0.9399999999999999</v>
      </c>
      <c r="H387">
        <v>27.44948810302723</v>
      </c>
    </row>
    <row r="388" spans="1:8">
      <c r="A388">
        <v>212.5</v>
      </c>
      <c r="B388">
        <v>0</v>
      </c>
      <c r="C388">
        <v>1.77261771561772</v>
      </c>
      <c r="D388">
        <v>2.373300699300705</v>
      </c>
      <c r="E388">
        <v>0</v>
      </c>
      <c r="F388">
        <v>2.072959207459212</v>
      </c>
      <c r="G388">
        <v>0.9399999999999999</v>
      </c>
      <c r="H388">
        <v>27.48402793402956</v>
      </c>
    </row>
    <row r="389" spans="1:8">
      <c r="A389">
        <v>213</v>
      </c>
      <c r="B389">
        <v>0</v>
      </c>
      <c r="C389">
        <v>1.777365967365972</v>
      </c>
      <c r="D389">
        <v>2.380289044289051</v>
      </c>
      <c r="E389">
        <v>0</v>
      </c>
      <c r="F389">
        <v>2.078827505827511</v>
      </c>
      <c r="G389">
        <v>0.9399999999999999</v>
      </c>
      <c r="H389">
        <v>27.51862615664028</v>
      </c>
    </row>
    <row r="390" spans="1:8">
      <c r="A390">
        <v>213.5</v>
      </c>
      <c r="B390">
        <v>0</v>
      </c>
      <c r="C390">
        <v>1.784818181818186</v>
      </c>
      <c r="D390">
        <v>2.391324009324015</v>
      </c>
      <c r="E390">
        <v>0</v>
      </c>
      <c r="F390">
        <v>2.088071095571101</v>
      </c>
      <c r="G390">
        <v>0.9399999999999999</v>
      </c>
      <c r="H390">
        <v>27.55335031165194</v>
      </c>
    </row>
    <row r="391" spans="1:8">
      <c r="A391">
        <v>214</v>
      </c>
      <c r="B391">
        <v>0</v>
      </c>
      <c r="C391">
        <v>1.790675990675995</v>
      </c>
      <c r="D391">
        <v>2.399855477855484</v>
      </c>
      <c r="E391">
        <v>0</v>
      </c>
      <c r="F391">
        <v>2.095265734265739</v>
      </c>
      <c r="G391">
        <v>0.9399999999999999</v>
      </c>
      <c r="H391">
        <v>27.58821145190058</v>
      </c>
    </row>
    <row r="392" spans="1:8">
      <c r="A392">
        <v>214.5</v>
      </c>
      <c r="B392">
        <v>0</v>
      </c>
      <c r="C392">
        <v>1.795990675990681</v>
      </c>
      <c r="D392">
        <v>2.408517482517489</v>
      </c>
      <c r="E392">
        <v>0</v>
      </c>
      <c r="F392">
        <v>2.102254079254084</v>
      </c>
      <c r="G392">
        <v>0.9399999999999999</v>
      </c>
      <c r="H392">
        <v>27.62319078367991</v>
      </c>
    </row>
    <row r="393" spans="1:8">
      <c r="A393">
        <v>215</v>
      </c>
      <c r="B393">
        <v>0</v>
      </c>
      <c r="C393">
        <v>1.800328671328676</v>
      </c>
      <c r="D393">
        <v>2.413655011655018</v>
      </c>
      <c r="E393">
        <v>0</v>
      </c>
      <c r="F393">
        <v>2.106991841491847</v>
      </c>
      <c r="G393">
        <v>0.9399999999999999</v>
      </c>
      <c r="H393">
        <v>27.65826783301946</v>
      </c>
    </row>
    <row r="394" spans="1:8">
      <c r="A394">
        <v>215.5</v>
      </c>
      <c r="B394">
        <v>0</v>
      </c>
      <c r="C394">
        <v>1.803797202797208</v>
      </c>
      <c r="D394">
        <v>2.41833333333334</v>
      </c>
      <c r="E394">
        <v>0</v>
      </c>
      <c r="F394">
        <v>2.111065268065274</v>
      </c>
      <c r="G394">
        <v>0.9399999999999999</v>
      </c>
      <c r="H394">
        <v>27.69341830893244</v>
      </c>
    </row>
    <row r="395" spans="1:8">
      <c r="A395">
        <v>216</v>
      </c>
      <c r="B395">
        <v>0</v>
      </c>
      <c r="C395">
        <v>1.806631701631706</v>
      </c>
      <c r="D395">
        <v>2.421606060606067</v>
      </c>
      <c r="E395">
        <v>0</v>
      </c>
      <c r="F395">
        <v>2.114118881118887</v>
      </c>
      <c r="G395">
        <v>0.9399999999999999</v>
      </c>
      <c r="H395">
        <v>27.7286281768423</v>
      </c>
    </row>
    <row r="396" spans="1:8">
      <c r="A396">
        <v>217</v>
      </c>
      <c r="B396">
        <v>0</v>
      </c>
      <c r="C396">
        <v>1.808025641025646</v>
      </c>
      <c r="D396">
        <v>2.422897435897442</v>
      </c>
      <c r="E396">
        <v>0</v>
      </c>
      <c r="F396">
        <v>2.115461538461544</v>
      </c>
      <c r="G396">
        <v>0.9399999999999999</v>
      </c>
      <c r="H396">
        <v>27.79912118383531</v>
      </c>
    </row>
    <row r="397" spans="1:8">
      <c r="A397">
        <v>217.5</v>
      </c>
      <c r="B397">
        <v>0</v>
      </c>
      <c r="C397">
        <v>1.808116550116555</v>
      </c>
      <c r="D397">
        <v>2.421769230769237</v>
      </c>
      <c r="E397">
        <v>0</v>
      </c>
      <c r="F397">
        <v>2.114942890442896</v>
      </c>
      <c r="G397">
        <v>0.9399999999999999</v>
      </c>
      <c r="H397">
        <v>27.83437455407618</v>
      </c>
    </row>
    <row r="398" spans="1:8">
      <c r="A398">
        <v>218</v>
      </c>
      <c r="B398">
        <v>0</v>
      </c>
      <c r="C398">
        <v>1.807372960372965</v>
      </c>
      <c r="D398">
        <v>2.42212587412588</v>
      </c>
      <c r="E398">
        <v>0</v>
      </c>
      <c r="F398">
        <v>2.114749417249423</v>
      </c>
      <c r="G398">
        <v>0.9399999999999999</v>
      </c>
      <c r="H398">
        <v>27.86962198997362</v>
      </c>
    </row>
    <row r="399" spans="1:8">
      <c r="A399">
        <v>218.5</v>
      </c>
      <c r="B399">
        <v>0</v>
      </c>
      <c r="C399">
        <v>1.808100233100238</v>
      </c>
      <c r="D399">
        <v>2.423370629370636</v>
      </c>
      <c r="E399">
        <v>0</v>
      </c>
      <c r="F399">
        <v>2.115735431235437</v>
      </c>
      <c r="G399">
        <v>0.9399999999999999</v>
      </c>
      <c r="H399">
        <v>27.90487603037766</v>
      </c>
    </row>
    <row r="400" spans="1:8">
      <c r="A400">
        <v>219</v>
      </c>
      <c r="B400">
        <v>0</v>
      </c>
      <c r="C400">
        <v>1.809284382284387</v>
      </c>
      <c r="D400">
        <v>2.424536130536137</v>
      </c>
      <c r="E400">
        <v>0</v>
      </c>
      <c r="F400">
        <v>2.116910256410262</v>
      </c>
      <c r="G400">
        <v>0.9399999999999999</v>
      </c>
      <c r="H400">
        <v>27.9401480777747</v>
      </c>
    </row>
    <row r="401" spans="1:8">
      <c r="A401">
        <v>219.5</v>
      </c>
      <c r="B401">
        <v>0</v>
      </c>
      <c r="C401">
        <v>1.812484848484853</v>
      </c>
      <c r="D401">
        <v>2.431522144522151</v>
      </c>
      <c r="E401">
        <v>0</v>
      </c>
      <c r="F401">
        <v>2.122003496503502</v>
      </c>
      <c r="G401">
        <v>0.9399999999999999</v>
      </c>
      <c r="H401">
        <v>27.97547235904899</v>
      </c>
    </row>
    <row r="402" spans="1:8">
      <c r="A402">
        <v>220</v>
      </c>
      <c r="B402">
        <v>0</v>
      </c>
      <c r="C402">
        <v>1.819202797202802</v>
      </c>
      <c r="D402">
        <v>2.443102564102571</v>
      </c>
      <c r="E402">
        <v>0</v>
      </c>
      <c r="F402">
        <v>2.131152680652686</v>
      </c>
      <c r="G402">
        <v>0.9399999999999999</v>
      </c>
      <c r="H402">
        <v>28.01091532719196</v>
      </c>
    </row>
    <row r="403" spans="1:8">
      <c r="A403">
        <v>220.5</v>
      </c>
      <c r="B403">
        <v>0</v>
      </c>
      <c r="C403">
        <v>1.826636363636368</v>
      </c>
      <c r="D403">
        <v>2.451580419580426</v>
      </c>
      <c r="E403">
        <v>0</v>
      </c>
      <c r="F403">
        <v>2.139108391608397</v>
      </c>
      <c r="G403">
        <v>0.9399999999999999</v>
      </c>
      <c r="H403">
        <v>28.04650083612746</v>
      </c>
    </row>
    <row r="404" spans="1:8">
      <c r="A404">
        <v>221</v>
      </c>
      <c r="B404">
        <v>0</v>
      </c>
      <c r="C404">
        <v>1.831212121212126</v>
      </c>
      <c r="D404">
        <v>2.457923076923083</v>
      </c>
      <c r="E404">
        <v>0</v>
      </c>
      <c r="F404">
        <v>2.144567599067605</v>
      </c>
      <c r="G404">
        <v>0.9399999999999999</v>
      </c>
      <c r="H404">
        <v>28.08219813604976</v>
      </c>
    </row>
    <row r="405" spans="1:8">
      <c r="A405">
        <v>222</v>
      </c>
      <c r="B405">
        <v>0</v>
      </c>
      <c r="C405">
        <v>1.834041958041963</v>
      </c>
      <c r="D405">
        <v>2.46014685314686</v>
      </c>
      <c r="E405">
        <v>0</v>
      </c>
      <c r="F405">
        <v>2.147094405594411</v>
      </c>
      <c r="G405">
        <v>0.9399999999999999</v>
      </c>
      <c r="H405">
        <v>28.15372583612746</v>
      </c>
    </row>
    <row r="406" spans="1:8">
      <c r="A406">
        <v>222.5</v>
      </c>
      <c r="B406">
        <v>0</v>
      </c>
      <c r="C406">
        <v>1.832662004662009</v>
      </c>
      <c r="D406">
        <v>2.458083916083923</v>
      </c>
      <c r="E406">
        <v>0</v>
      </c>
      <c r="F406">
        <v>2.145372960372966</v>
      </c>
      <c r="G406">
        <v>0.9399999999999999</v>
      </c>
      <c r="H406">
        <v>28.18949639751052</v>
      </c>
    </row>
    <row r="407" spans="1:8">
      <c r="A407">
        <v>223</v>
      </c>
      <c r="B407">
        <v>0</v>
      </c>
      <c r="C407">
        <v>1.828757575757581</v>
      </c>
      <c r="D407">
        <v>2.450512820512827</v>
      </c>
      <c r="E407">
        <v>0</v>
      </c>
      <c r="F407">
        <v>2.139635198135204</v>
      </c>
      <c r="G407">
        <v>0.9399999999999999</v>
      </c>
      <c r="H407">
        <v>28.22520479883143</v>
      </c>
    </row>
    <row r="408" spans="1:8">
      <c r="A408">
        <v>223.5</v>
      </c>
      <c r="B408">
        <v>0</v>
      </c>
      <c r="C408">
        <v>1.824752913752919</v>
      </c>
      <c r="D408">
        <v>2.445703962703969</v>
      </c>
      <c r="E408">
        <v>0</v>
      </c>
      <c r="F408">
        <v>2.135228438228444</v>
      </c>
      <c r="G408">
        <v>0.9399999999999999</v>
      </c>
      <c r="H408">
        <v>28.26082866246779</v>
      </c>
    </row>
    <row r="409" spans="1:8">
      <c r="A409">
        <v>224</v>
      </c>
      <c r="B409">
        <v>0</v>
      </c>
      <c r="C409">
        <v>1.822554778554783</v>
      </c>
      <c r="D409">
        <v>2.441076923076929</v>
      </c>
      <c r="E409">
        <v>0</v>
      </c>
      <c r="F409">
        <v>2.131815850815856</v>
      </c>
      <c r="G409">
        <v>0.9399999999999999</v>
      </c>
      <c r="H409">
        <v>28.29638736487649</v>
      </c>
    </row>
    <row r="410" spans="1:8">
      <c r="A410">
        <v>224.5</v>
      </c>
      <c r="B410">
        <v>0</v>
      </c>
      <c r="C410">
        <v>1.820433566433571</v>
      </c>
      <c r="D410">
        <v>2.439090909090916</v>
      </c>
      <c r="E410">
        <v>0</v>
      </c>
      <c r="F410">
        <v>2.129762237762243</v>
      </c>
      <c r="G410">
        <v>0.9399999999999999</v>
      </c>
      <c r="H410">
        <v>28.33190051561464</v>
      </c>
    </row>
    <row r="411" spans="1:8">
      <c r="A411">
        <v>225</v>
      </c>
      <c r="B411">
        <v>0</v>
      </c>
      <c r="C411">
        <v>1.821766899766904</v>
      </c>
      <c r="D411">
        <v>2.443135198135205</v>
      </c>
      <c r="E411">
        <v>0</v>
      </c>
      <c r="F411">
        <v>2.132451048951054</v>
      </c>
      <c r="G411">
        <v>0.9399999999999999</v>
      </c>
      <c r="H411">
        <v>28.36741895967059</v>
      </c>
    </row>
    <row r="412" spans="1:8">
      <c r="A412">
        <v>225.5</v>
      </c>
      <c r="B412">
        <v>0</v>
      </c>
      <c r="C412">
        <v>1.823932400932406</v>
      </c>
      <c r="D412">
        <v>2.44726340326341</v>
      </c>
      <c r="E412">
        <v>0</v>
      </c>
      <c r="F412">
        <v>2.135597902097908</v>
      </c>
      <c r="G412">
        <v>0.9399999999999999</v>
      </c>
      <c r="H412">
        <v>28.40298603426266</v>
      </c>
    </row>
    <row r="413" spans="1:8">
      <c r="A413">
        <v>226</v>
      </c>
      <c r="B413">
        <v>0</v>
      </c>
      <c r="C413">
        <v>1.824780885780891</v>
      </c>
      <c r="D413">
        <v>2.445948717948724</v>
      </c>
      <c r="E413">
        <v>0</v>
      </c>
      <c r="F413">
        <v>2.135364801864807</v>
      </c>
      <c r="G413">
        <v>0.9399999999999999</v>
      </c>
      <c r="H413">
        <v>28.43857739012902</v>
      </c>
    </row>
    <row r="414" spans="1:8">
      <c r="A414">
        <v>227</v>
      </c>
      <c r="B414">
        <v>0</v>
      </c>
      <c r="C414">
        <v>1.823636363636368</v>
      </c>
      <c r="D414">
        <v>2.446610722610729</v>
      </c>
      <c r="E414">
        <v>0</v>
      </c>
      <c r="F414">
        <v>2.135123543123549</v>
      </c>
      <c r="G414">
        <v>0.9399999999999999</v>
      </c>
      <c r="H414">
        <v>28.50975219587882</v>
      </c>
    </row>
    <row r="415" spans="1:8">
      <c r="A415">
        <v>227.5</v>
      </c>
      <c r="B415">
        <v>0</v>
      </c>
      <c r="C415">
        <v>1.824389277389282</v>
      </c>
      <c r="D415">
        <v>2.44279953379954</v>
      </c>
      <c r="E415">
        <v>0</v>
      </c>
      <c r="F415">
        <v>2.133594405594411</v>
      </c>
      <c r="G415">
        <v>0.9399999999999999</v>
      </c>
      <c r="H415">
        <v>28.54532484545147</v>
      </c>
    </row>
    <row r="416" spans="1:8">
      <c r="A416">
        <v>228</v>
      </c>
      <c r="B416">
        <v>0</v>
      </c>
      <c r="C416">
        <v>1.820869463869469</v>
      </c>
      <c r="D416">
        <v>2.433522144522151</v>
      </c>
      <c r="E416">
        <v>0</v>
      </c>
      <c r="F416">
        <v>2.12719580419581</v>
      </c>
      <c r="G416">
        <v>0.9399999999999999</v>
      </c>
      <c r="H416">
        <v>28.58083143053306</v>
      </c>
    </row>
    <row r="417" spans="1:8">
      <c r="A417">
        <v>228.5</v>
      </c>
      <c r="B417">
        <v>0</v>
      </c>
      <c r="C417">
        <v>1.817675990675995</v>
      </c>
      <c r="D417">
        <v>2.426848484848491</v>
      </c>
      <c r="E417">
        <v>0</v>
      </c>
      <c r="F417">
        <v>2.122262237762243</v>
      </c>
      <c r="G417">
        <v>0.9399999999999999</v>
      </c>
      <c r="H417">
        <v>28.61624358088271</v>
      </c>
    </row>
    <row r="418" spans="1:8">
      <c r="A418">
        <v>229</v>
      </c>
      <c r="B418">
        <v>0</v>
      </c>
      <c r="C418">
        <v>1.819333333333338</v>
      </c>
      <c r="D418">
        <v>2.430883449883456</v>
      </c>
      <c r="E418">
        <v>0</v>
      </c>
      <c r="F418">
        <v>2.125108391608397</v>
      </c>
      <c r="G418">
        <v>0.9399999999999999</v>
      </c>
      <c r="H418">
        <v>28.65163833612746</v>
      </c>
    </row>
    <row r="419" spans="1:8">
      <c r="A419">
        <v>229.5</v>
      </c>
      <c r="B419">
        <v>0</v>
      </c>
      <c r="C419">
        <v>1.825386946386951</v>
      </c>
      <c r="D419">
        <v>2.442221445221452</v>
      </c>
      <c r="E419">
        <v>0</v>
      </c>
      <c r="F419">
        <v>2.133804195804202</v>
      </c>
      <c r="G419">
        <v>0.9399999999999999</v>
      </c>
      <c r="H419">
        <v>28.6871292743559</v>
      </c>
    </row>
    <row r="420" spans="1:8">
      <c r="A420">
        <v>230</v>
      </c>
      <c r="B420">
        <v>0</v>
      </c>
      <c r="C420">
        <v>1.838888111888117</v>
      </c>
      <c r="D420">
        <v>2.466671328671335</v>
      </c>
      <c r="E420">
        <v>0</v>
      </c>
      <c r="F420">
        <v>2.152779720279726</v>
      </c>
      <c r="G420">
        <v>0.9399999999999999</v>
      </c>
      <c r="H420">
        <v>28.72285080698994</v>
      </c>
    </row>
    <row r="421" spans="1:8">
      <c r="A421">
        <v>230.5</v>
      </c>
      <c r="B421">
        <v>0</v>
      </c>
      <c r="C421">
        <v>1.857403263403268</v>
      </c>
      <c r="D421">
        <v>2.495585081585088</v>
      </c>
      <c r="E421">
        <v>0</v>
      </c>
      <c r="F421">
        <v>2.176494172494178</v>
      </c>
      <c r="G421">
        <v>0.9399999999999999</v>
      </c>
      <c r="H421">
        <v>28.75892808942972</v>
      </c>
    </row>
    <row r="422" spans="1:8">
      <c r="A422">
        <v>231</v>
      </c>
      <c r="B422">
        <v>0</v>
      </c>
      <c r="C422">
        <v>1.878568764568769</v>
      </c>
      <c r="D422">
        <v>2.531540792540799</v>
      </c>
      <c r="E422">
        <v>0</v>
      </c>
      <c r="F422">
        <v>2.205054778554784</v>
      </c>
      <c r="G422">
        <v>0.9399999999999999</v>
      </c>
      <c r="H422">
        <v>28.79544099735513</v>
      </c>
    </row>
    <row r="423" spans="1:8">
      <c r="A423">
        <v>231.5</v>
      </c>
      <c r="B423">
        <v>0</v>
      </c>
      <c r="C423">
        <v>1.899039627039632</v>
      </c>
      <c r="D423">
        <v>2.563321678321685</v>
      </c>
      <c r="E423">
        <v>0</v>
      </c>
      <c r="F423">
        <v>2.231180652680659</v>
      </c>
      <c r="G423">
        <v>0.9399999999999999</v>
      </c>
      <c r="H423">
        <v>28.83240962594875</v>
      </c>
    </row>
    <row r="424" spans="1:8">
      <c r="A424">
        <v>232</v>
      </c>
      <c r="B424">
        <v>0</v>
      </c>
      <c r="C424">
        <v>1.92361538461539</v>
      </c>
      <c r="D424">
        <v>2.602715617715624</v>
      </c>
      <c r="E424">
        <v>0</v>
      </c>
      <c r="F424">
        <v>2.263165501165507</v>
      </c>
      <c r="G424">
        <v>0.9399999999999999</v>
      </c>
      <c r="H424">
        <v>28.86986251056414</v>
      </c>
    </row>
    <row r="425" spans="1:8">
      <c r="A425">
        <v>233</v>
      </c>
      <c r="B425">
        <v>0</v>
      </c>
      <c r="C425">
        <v>1.951109557109562</v>
      </c>
      <c r="D425">
        <v>2.638090909090916</v>
      </c>
      <c r="E425">
        <v>0</v>
      </c>
      <c r="F425">
        <v>2.29460023310024</v>
      </c>
      <c r="G425">
        <v>0.9399999999999999</v>
      </c>
      <c r="H425">
        <v>28.9458252728019</v>
      </c>
    </row>
    <row r="426" spans="1:8">
      <c r="A426">
        <v>233.5</v>
      </c>
      <c r="B426">
        <v>0</v>
      </c>
      <c r="C426">
        <v>1.974610722610728</v>
      </c>
      <c r="D426">
        <v>2.668568764568771</v>
      </c>
      <c r="E426">
        <v>0</v>
      </c>
      <c r="F426">
        <v>2.32158974358975</v>
      </c>
      <c r="G426">
        <v>0.9399999999999999</v>
      </c>
      <c r="H426">
        <v>28.98429352260765</v>
      </c>
    </row>
    <row r="427" spans="1:8">
      <c r="A427">
        <v>234</v>
      </c>
      <c r="B427">
        <v>0</v>
      </c>
      <c r="C427">
        <v>1.9948717948718</v>
      </c>
      <c r="D427">
        <v>2.69833333333334</v>
      </c>
      <c r="E427">
        <v>0</v>
      </c>
      <c r="F427">
        <v>2.34660256410257</v>
      </c>
      <c r="G427">
        <v>0.9399999999999999</v>
      </c>
      <c r="H427">
        <v>29.02319512517175</v>
      </c>
    </row>
    <row r="428" spans="1:8">
      <c r="A428">
        <v>234.5</v>
      </c>
      <c r="B428">
        <v>0</v>
      </c>
      <c r="C428">
        <v>2.014967365967371</v>
      </c>
      <c r="D428">
        <v>2.730734265734273</v>
      </c>
      <c r="E428">
        <v>0</v>
      </c>
      <c r="F428">
        <v>2.372850815850822</v>
      </c>
      <c r="G428">
        <v>0.9399999999999999</v>
      </c>
      <c r="H428">
        <v>29.06252390333803</v>
      </c>
    </row>
    <row r="429" spans="1:8">
      <c r="A429">
        <v>235</v>
      </c>
      <c r="B429">
        <v>0</v>
      </c>
      <c r="C429">
        <v>2.03196503496504</v>
      </c>
      <c r="D429">
        <v>2.757536130536138</v>
      </c>
      <c r="E429">
        <v>0</v>
      </c>
      <c r="F429">
        <v>2.394750582750589</v>
      </c>
      <c r="G429">
        <v>0.9399999999999999</v>
      </c>
      <c r="H429">
        <v>29.10225391499305</v>
      </c>
    </row>
    <row r="430" spans="1:8">
      <c r="A430">
        <v>235.5</v>
      </c>
      <c r="B430">
        <v>0</v>
      </c>
      <c r="C430">
        <v>2.047627039627045</v>
      </c>
      <c r="D430">
        <v>2.781370629370636</v>
      </c>
      <c r="E430">
        <v>0</v>
      </c>
      <c r="F430">
        <v>2.414498834498841</v>
      </c>
      <c r="G430">
        <v>0.9399999999999999</v>
      </c>
      <c r="H430">
        <v>29.14233099347012</v>
      </c>
    </row>
    <row r="431" spans="1:8">
      <c r="A431">
        <v>236</v>
      </c>
      <c r="B431">
        <v>0</v>
      </c>
      <c r="C431">
        <v>2.057216783216789</v>
      </c>
      <c r="D431">
        <v>2.796069930069938</v>
      </c>
      <c r="E431">
        <v>0</v>
      </c>
      <c r="F431">
        <v>2.426643356643363</v>
      </c>
      <c r="G431">
        <v>0.9399999999999999</v>
      </c>
      <c r="H431">
        <v>29.18267384506298</v>
      </c>
    </row>
    <row r="432" spans="1:8">
      <c r="A432">
        <v>236.5</v>
      </c>
      <c r="B432">
        <v>0</v>
      </c>
      <c r="C432">
        <v>2.06026573426574</v>
      </c>
      <c r="D432">
        <v>2.801696969696977</v>
      </c>
      <c r="E432">
        <v>0</v>
      </c>
      <c r="F432">
        <v>2.430981351981358</v>
      </c>
      <c r="G432">
        <v>0.9399999999999999</v>
      </c>
      <c r="H432">
        <v>29.22315405096818</v>
      </c>
    </row>
    <row r="433" spans="1:8">
      <c r="A433">
        <v>237</v>
      </c>
      <c r="B433">
        <v>0</v>
      </c>
      <c r="C433">
        <v>2.0539393939394</v>
      </c>
      <c r="D433">
        <v>2.788692307692315</v>
      </c>
      <c r="E433">
        <v>0</v>
      </c>
      <c r="F433">
        <v>2.421315850815858</v>
      </c>
      <c r="G433">
        <v>0.9399999999999999</v>
      </c>
      <c r="H433">
        <v>29.26358986099149</v>
      </c>
    </row>
    <row r="434" spans="1:8">
      <c r="A434">
        <v>238</v>
      </c>
      <c r="B434">
        <v>0</v>
      </c>
      <c r="C434">
        <v>2.044244755244761</v>
      </c>
      <c r="D434">
        <v>2.768762237762245</v>
      </c>
      <c r="E434">
        <v>0</v>
      </c>
      <c r="F434">
        <v>2.406503496503503</v>
      </c>
      <c r="G434">
        <v>0.9399999999999999</v>
      </c>
      <c r="H434">
        <v>29.34405351678015</v>
      </c>
    </row>
    <row r="435" spans="1:8">
      <c r="A435">
        <v>238.5</v>
      </c>
      <c r="B435">
        <v>0</v>
      </c>
      <c r="C435">
        <v>2.028272727272733</v>
      </c>
      <c r="D435">
        <v>2.740041958041965</v>
      </c>
      <c r="E435">
        <v>0</v>
      </c>
      <c r="F435">
        <v>2.384157342657349</v>
      </c>
      <c r="G435">
        <v>0.9399999999999999</v>
      </c>
      <c r="H435">
        <v>29.38397569043982</v>
      </c>
    </row>
    <row r="436" spans="1:8">
      <c r="A436">
        <v>239</v>
      </c>
      <c r="B436">
        <v>0</v>
      </c>
      <c r="C436">
        <v>2.005303030303036</v>
      </c>
      <c r="D436">
        <v>2.70186713286714</v>
      </c>
      <c r="E436">
        <v>0</v>
      </c>
      <c r="F436">
        <v>2.353585081585088</v>
      </c>
      <c r="G436">
        <v>0.9399999999999999</v>
      </c>
      <c r="H436">
        <v>29.42345687730851</v>
      </c>
    </row>
    <row r="437" spans="1:8">
      <c r="A437">
        <v>239.5</v>
      </c>
      <c r="B437">
        <v>0</v>
      </c>
      <c r="C437">
        <v>1.978102564102569</v>
      </c>
      <c r="D437">
        <v>2.659757575757583</v>
      </c>
      <c r="E437">
        <v>0</v>
      </c>
      <c r="F437">
        <v>2.318930069930076</v>
      </c>
      <c r="G437">
        <v>0.9399999999999999</v>
      </c>
      <c r="H437">
        <v>29.46239450357114</v>
      </c>
    </row>
    <row r="438" spans="1:8">
      <c r="A438">
        <v>240</v>
      </c>
      <c r="B438">
        <v>0</v>
      </c>
      <c r="C438">
        <v>1.950009324009329</v>
      </c>
      <c r="D438">
        <v>2.619039627039633</v>
      </c>
      <c r="E438">
        <v>0</v>
      </c>
      <c r="F438">
        <v>2.284524475524481</v>
      </c>
      <c r="G438">
        <v>0.9399999999999999</v>
      </c>
      <c r="H438">
        <v>29.50075662478326</v>
      </c>
    </row>
    <row r="439" spans="1:8">
      <c r="A439">
        <v>240.5</v>
      </c>
      <c r="B439">
        <v>0</v>
      </c>
      <c r="C439">
        <v>1.921039627039632</v>
      </c>
      <c r="D439">
        <v>2.575853146853153</v>
      </c>
      <c r="E439">
        <v>0</v>
      </c>
      <c r="F439">
        <v>2.248446386946393</v>
      </c>
      <c r="G439">
        <v>0.9399999999999999</v>
      </c>
      <c r="H439">
        <v>29.53853138197051</v>
      </c>
    </row>
    <row r="440" spans="1:8">
      <c r="A440">
        <v>241</v>
      </c>
      <c r="B440">
        <v>0</v>
      </c>
      <c r="C440">
        <v>1.892538461538467</v>
      </c>
      <c r="D440">
        <v>2.532766899766906</v>
      </c>
      <c r="E440">
        <v>0</v>
      </c>
      <c r="F440">
        <v>2.212652680652686</v>
      </c>
      <c r="G440">
        <v>0.9399999999999999</v>
      </c>
      <c r="H440">
        <v>29.57570720753384</v>
      </c>
    </row>
    <row r="441" spans="1:8">
      <c r="A441">
        <v>241.5</v>
      </c>
      <c r="B441">
        <v>0</v>
      </c>
      <c r="C441">
        <v>1.865526806526812</v>
      </c>
      <c r="D441">
        <v>2.493109557109564</v>
      </c>
      <c r="E441">
        <v>0</v>
      </c>
      <c r="F441">
        <v>2.179318181818187</v>
      </c>
      <c r="G441">
        <v>0.9399999999999999</v>
      </c>
      <c r="H441">
        <v>29.6123069647211</v>
      </c>
    </row>
    <row r="442" spans="1:8">
      <c r="A442">
        <v>242</v>
      </c>
      <c r="B442">
        <v>0</v>
      </c>
      <c r="C442">
        <v>1.841897435897441</v>
      </c>
      <c r="D442">
        <v>2.458398601398608</v>
      </c>
      <c r="E442">
        <v>0</v>
      </c>
      <c r="F442">
        <v>2.150148018648024</v>
      </c>
      <c r="G442">
        <v>0.9399999999999999</v>
      </c>
      <c r="H442">
        <v>29.64838584972498</v>
      </c>
    </row>
    <row r="443" spans="1:8">
      <c r="A443">
        <v>243</v>
      </c>
      <c r="B443">
        <v>0</v>
      </c>
      <c r="C443">
        <v>1.821074592074597</v>
      </c>
      <c r="D443">
        <v>2.424282051282058</v>
      </c>
      <c r="E443">
        <v>0</v>
      </c>
      <c r="F443">
        <v>2.122678321678327</v>
      </c>
      <c r="G443">
        <v>0.9399999999999999</v>
      </c>
      <c r="H443">
        <v>29.71959962206375</v>
      </c>
    </row>
    <row r="444" spans="1:8">
      <c r="A444">
        <v>243.5</v>
      </c>
      <c r="B444">
        <v>0</v>
      </c>
      <c r="C444">
        <v>1.80219813519814</v>
      </c>
      <c r="D444">
        <v>2.390578088578095</v>
      </c>
      <c r="E444">
        <v>0</v>
      </c>
      <c r="F444">
        <v>2.096388111888118</v>
      </c>
      <c r="G444">
        <v>0.9399999999999999</v>
      </c>
      <c r="H444">
        <v>29.75475850901014</v>
      </c>
    </row>
    <row r="445" spans="1:8">
      <c r="A445">
        <v>244</v>
      </c>
      <c r="B445">
        <v>0</v>
      </c>
      <c r="C445">
        <v>1.784382284382289</v>
      </c>
      <c r="D445">
        <v>2.362603729603736</v>
      </c>
      <c r="E445">
        <v>0</v>
      </c>
      <c r="F445">
        <v>2.073493006993012</v>
      </c>
      <c r="G445">
        <v>0.9399999999999999</v>
      </c>
      <c r="H445">
        <v>29.78950751833415</v>
      </c>
    </row>
    <row r="446" spans="1:8">
      <c r="A446">
        <v>244.5</v>
      </c>
      <c r="B446">
        <v>0</v>
      </c>
      <c r="C446">
        <v>1.769270396270401</v>
      </c>
      <c r="D446">
        <v>2.33907925407926</v>
      </c>
      <c r="E446">
        <v>0</v>
      </c>
      <c r="F446">
        <v>2.05417482517483</v>
      </c>
      <c r="G446">
        <v>0.9399999999999999</v>
      </c>
      <c r="H446">
        <v>29.82390475026888</v>
      </c>
    </row>
    <row r="447" spans="1:8">
      <c r="A447">
        <v>245</v>
      </c>
      <c r="B447">
        <v>0</v>
      </c>
      <c r="C447">
        <v>1.758860139860144</v>
      </c>
      <c r="D447">
        <v>2.323871794871801</v>
      </c>
      <c r="E447">
        <v>0</v>
      </c>
      <c r="F447">
        <v>2.041365967365973</v>
      </c>
      <c r="G447">
        <v>0.9399999999999999</v>
      </c>
      <c r="H447">
        <v>29.85803425687339</v>
      </c>
    </row>
    <row r="448" spans="1:8">
      <c r="A448">
        <v>245.5</v>
      </c>
      <c r="B448">
        <v>0</v>
      </c>
      <c r="C448">
        <v>1.751417249417254</v>
      </c>
      <c r="D448">
        <v>2.31368298368299</v>
      </c>
      <c r="E448">
        <v>0</v>
      </c>
      <c r="F448">
        <v>2.032550116550122</v>
      </c>
      <c r="G448">
        <v>0.9399999999999999</v>
      </c>
      <c r="H448">
        <v>29.89198355757269</v>
      </c>
    </row>
    <row r="449" spans="1:8">
      <c r="A449">
        <v>246</v>
      </c>
      <c r="B449">
        <v>0</v>
      </c>
      <c r="C449">
        <v>1.745829836829841</v>
      </c>
      <c r="D449">
        <v>2.306494172494178</v>
      </c>
      <c r="E449">
        <v>0</v>
      </c>
      <c r="F449">
        <v>2.02616200466201</v>
      </c>
      <c r="G449">
        <v>0.9399999999999999</v>
      </c>
      <c r="H449">
        <v>29.92580615858279</v>
      </c>
    </row>
    <row r="450" spans="1:8">
      <c r="A450">
        <v>246.5</v>
      </c>
      <c r="B450">
        <v>0</v>
      </c>
      <c r="C450">
        <v>1.742279720279725</v>
      </c>
      <c r="D450">
        <v>2.300198135198142</v>
      </c>
      <c r="E450">
        <v>0</v>
      </c>
      <c r="F450">
        <v>2.021238927738933</v>
      </c>
      <c r="G450">
        <v>0.9399999999999999</v>
      </c>
      <c r="H450">
        <v>29.95953449968613</v>
      </c>
    </row>
    <row r="451" spans="1:8">
      <c r="A451">
        <v>247</v>
      </c>
      <c r="B451">
        <v>0</v>
      </c>
      <c r="C451">
        <v>1.737226107226112</v>
      </c>
      <c r="D451">
        <v>2.295046620046626</v>
      </c>
      <c r="E451">
        <v>0</v>
      </c>
      <c r="F451">
        <v>2.016136363636369</v>
      </c>
      <c r="G451">
        <v>0.9399999999999999</v>
      </c>
      <c r="H451">
        <v>29.99317929378093</v>
      </c>
    </row>
    <row r="452" spans="1:8">
      <c r="A452">
        <v>247.5</v>
      </c>
      <c r="B452">
        <v>0</v>
      </c>
      <c r="C452">
        <v>1.734000000000004</v>
      </c>
      <c r="D452">
        <v>2.292806526806533</v>
      </c>
      <c r="E452">
        <v>0</v>
      </c>
      <c r="F452">
        <v>2.013403263403268</v>
      </c>
      <c r="G452">
        <v>0.9399999999999999</v>
      </c>
      <c r="H452">
        <v>30.02675879067292</v>
      </c>
    </row>
    <row r="453" spans="1:8">
      <c r="A453">
        <v>248</v>
      </c>
      <c r="B453">
        <v>0</v>
      </c>
      <c r="C453">
        <v>1.730703962703967</v>
      </c>
      <c r="D453">
        <v>2.287848484848491</v>
      </c>
      <c r="E453">
        <v>0</v>
      </c>
      <c r="F453">
        <v>2.009276223776229</v>
      </c>
      <c r="G453">
        <v>0.9399999999999999</v>
      </c>
      <c r="H453">
        <v>30.06028111973275</v>
      </c>
    </row>
    <row r="454" spans="1:8">
      <c r="A454">
        <v>249</v>
      </c>
      <c r="B454">
        <v>0</v>
      </c>
      <c r="C454">
        <v>1.727013986013991</v>
      </c>
      <c r="D454">
        <v>2.281076923076929</v>
      </c>
      <c r="E454">
        <v>0</v>
      </c>
      <c r="F454">
        <v>2.00404545454546</v>
      </c>
      <c r="G454">
        <v>0.9399999999999999</v>
      </c>
      <c r="H454">
        <v>30.12716981437145</v>
      </c>
    </row>
    <row r="455" spans="1:8">
      <c r="A455">
        <v>249.5</v>
      </c>
      <c r="B455">
        <v>0</v>
      </c>
      <c r="C455">
        <v>1.722545454545459</v>
      </c>
      <c r="D455">
        <v>2.275279720279726</v>
      </c>
      <c r="E455">
        <v>0</v>
      </c>
      <c r="F455">
        <v>1.998912587412593</v>
      </c>
      <c r="G455">
        <v>0.9399999999999999</v>
      </c>
      <c r="H455">
        <v>30.16052779805443</v>
      </c>
    </row>
    <row r="456" spans="1:8">
      <c r="A456">
        <v>250</v>
      </c>
      <c r="B456">
        <v>0</v>
      </c>
      <c r="C456">
        <v>1.717475524475529</v>
      </c>
      <c r="D456">
        <v>2.268596736596742</v>
      </c>
      <c r="E456">
        <v>0</v>
      </c>
      <c r="F456">
        <v>1.993036130536136</v>
      </c>
      <c r="G456">
        <v>0.9399999999999999</v>
      </c>
      <c r="H456">
        <v>30.19379403737067</v>
      </c>
    </row>
    <row r="457" spans="1:8">
      <c r="A457">
        <v>250.5</v>
      </c>
      <c r="B457">
        <v>0</v>
      </c>
      <c r="C457">
        <v>1.711825174825179</v>
      </c>
      <c r="D457">
        <v>2.258932400932407</v>
      </c>
      <c r="E457">
        <v>0</v>
      </c>
      <c r="F457">
        <v>1.985378787878793</v>
      </c>
      <c r="G457">
        <v>0.9399999999999999</v>
      </c>
      <c r="H457">
        <v>30.22694749502413</v>
      </c>
    </row>
    <row r="458" spans="1:8">
      <c r="A458">
        <v>251</v>
      </c>
      <c r="B458">
        <v>0</v>
      </c>
      <c r="C458">
        <v>1.703815850815855</v>
      </c>
      <c r="D458">
        <v>2.245282051282057</v>
      </c>
      <c r="E458">
        <v>0</v>
      </c>
      <c r="F458">
        <v>1.974548951048956</v>
      </c>
      <c r="G458">
        <v>0.9399999999999999</v>
      </c>
      <c r="H458">
        <v>30.25994689284852</v>
      </c>
    </row>
    <row r="459" spans="1:8">
      <c r="A459">
        <v>251.5</v>
      </c>
      <c r="B459">
        <v>0</v>
      </c>
      <c r="C459">
        <v>1.692820512820517</v>
      </c>
      <c r="D459">
        <v>2.22749883449884</v>
      </c>
      <c r="E459">
        <v>0</v>
      </c>
      <c r="F459">
        <v>1.960159673659679</v>
      </c>
      <c r="G459">
        <v>0.9399999999999999</v>
      </c>
      <c r="H459">
        <v>30.29273613138776</v>
      </c>
    </row>
    <row r="460" spans="1:8">
      <c r="A460">
        <v>252</v>
      </c>
      <c r="B460">
        <v>0</v>
      </c>
      <c r="C460">
        <v>1.679853146853151</v>
      </c>
      <c r="D460">
        <v>2.206470862470868</v>
      </c>
      <c r="E460">
        <v>0</v>
      </c>
      <c r="F460">
        <v>1.94316200466201</v>
      </c>
      <c r="G460">
        <v>0.9399999999999999</v>
      </c>
      <c r="H460">
        <v>30.32526381204044</v>
      </c>
    </row>
    <row r="461" spans="1:8">
      <c r="A461">
        <v>252.5</v>
      </c>
      <c r="B461">
        <v>0</v>
      </c>
      <c r="C461">
        <v>1.661634032634037</v>
      </c>
      <c r="D461">
        <v>2.181808857808864</v>
      </c>
      <c r="E461">
        <v>0</v>
      </c>
      <c r="F461">
        <v>1.92172144522145</v>
      </c>
      <c r="G461">
        <v>0.9399999999999999</v>
      </c>
      <c r="H461">
        <v>30.3574711741228</v>
      </c>
    </row>
    <row r="462" spans="1:8">
      <c r="A462">
        <v>253</v>
      </c>
      <c r="B462">
        <v>0</v>
      </c>
      <c r="C462">
        <v>1.644543123543128</v>
      </c>
      <c r="D462">
        <v>2.156806526806533</v>
      </c>
      <c r="E462">
        <v>0</v>
      </c>
      <c r="F462">
        <v>1.90067482517483</v>
      </c>
      <c r="G462">
        <v>0.9399999999999999</v>
      </c>
      <c r="H462">
        <v>30.38932447637611</v>
      </c>
    </row>
    <row r="463" spans="1:8">
      <c r="A463">
        <v>254</v>
      </c>
      <c r="B463">
        <v>0</v>
      </c>
      <c r="C463">
        <v>1.625715617715622</v>
      </c>
      <c r="D463">
        <v>2.131456876456882</v>
      </c>
      <c r="E463">
        <v>0</v>
      </c>
      <c r="F463">
        <v>1.878586247086252</v>
      </c>
      <c r="G463">
        <v>0.9399999999999999</v>
      </c>
      <c r="H463">
        <v>30.45231216091379</v>
      </c>
    </row>
    <row r="464" spans="1:8">
      <c r="A464">
        <v>254.5</v>
      </c>
      <c r="B464">
        <v>0</v>
      </c>
      <c r="C464">
        <v>1.606109557109561</v>
      </c>
      <c r="D464">
        <v>2.105449883449889</v>
      </c>
      <c r="E464">
        <v>0</v>
      </c>
      <c r="F464">
        <v>1.855779720279725</v>
      </c>
      <c r="G464">
        <v>0.9399999999999999</v>
      </c>
      <c r="H464">
        <v>30.48343187730851</v>
      </c>
    </row>
    <row r="465" spans="1:8">
      <c r="A465">
        <v>255</v>
      </c>
      <c r="B465">
        <v>0</v>
      </c>
      <c r="C465">
        <v>1.584156177156181</v>
      </c>
      <c r="D465">
        <v>2.08028904428905</v>
      </c>
      <c r="E465">
        <v>0</v>
      </c>
      <c r="F465">
        <v>1.832222610722616</v>
      </c>
      <c r="G465">
        <v>0.9399999999999999</v>
      </c>
      <c r="H465">
        <v>30.51416523006686</v>
      </c>
    </row>
    <row r="466" spans="1:8">
      <c r="A466">
        <v>255.5</v>
      </c>
      <c r="B466">
        <v>0</v>
      </c>
      <c r="C466">
        <v>1.563303030303034</v>
      </c>
      <c r="D466">
        <v>2.055419580419586</v>
      </c>
      <c r="E466">
        <v>0</v>
      </c>
      <c r="F466">
        <v>1.80936130536131</v>
      </c>
      <c r="G466">
        <v>0.9399999999999999</v>
      </c>
      <c r="H466">
        <v>30.5445117627009</v>
      </c>
    </row>
    <row r="467" spans="1:8">
      <c r="A467">
        <v>256</v>
      </c>
      <c r="B467">
        <v>0</v>
      </c>
      <c r="C467">
        <v>1.543599067599072</v>
      </c>
      <c r="D467">
        <v>2.032424242424248</v>
      </c>
      <c r="E467">
        <v>0</v>
      </c>
      <c r="F467">
        <v>1.78801165501166</v>
      </c>
      <c r="G467">
        <v>0.9399999999999999</v>
      </c>
      <c r="H467">
        <v>30.574489870704</v>
      </c>
    </row>
    <row r="468" spans="1:8">
      <c r="A468">
        <v>256.5</v>
      </c>
      <c r="B468">
        <v>0</v>
      </c>
      <c r="C468">
        <v>1.52631701631702</v>
      </c>
      <c r="D468">
        <v>2.014860139860145</v>
      </c>
      <c r="E468">
        <v>0</v>
      </c>
      <c r="F468">
        <v>1.770588578088583</v>
      </c>
      <c r="G468">
        <v>0.9399999999999999</v>
      </c>
      <c r="H468">
        <v>30.6041448726465</v>
      </c>
    </row>
    <row r="469" spans="1:8">
      <c r="A469">
        <v>257</v>
      </c>
      <c r="B469">
        <v>0</v>
      </c>
      <c r="C469">
        <v>1.513890442890447</v>
      </c>
      <c r="D469">
        <v>2.000564102564108</v>
      </c>
      <c r="E469">
        <v>0</v>
      </c>
      <c r="F469">
        <v>1.757227272727278</v>
      </c>
      <c r="G469">
        <v>0.9399999999999999</v>
      </c>
      <c r="H469">
        <v>30.63354333806997</v>
      </c>
    </row>
    <row r="470" spans="1:8">
      <c r="A470">
        <v>257.5</v>
      </c>
      <c r="B470">
        <v>0</v>
      </c>
      <c r="C470">
        <v>1.506277389277393</v>
      </c>
      <c r="D470">
        <v>1.992438228438234</v>
      </c>
      <c r="E470">
        <v>0</v>
      </c>
      <c r="F470">
        <v>1.749357808857813</v>
      </c>
      <c r="G470">
        <v>0.9399999999999999</v>
      </c>
      <c r="H470">
        <v>30.66276488041651</v>
      </c>
    </row>
    <row r="471" spans="1:8">
      <c r="A471">
        <v>258</v>
      </c>
      <c r="B471">
        <v>0</v>
      </c>
      <c r="C471">
        <v>1.502361305361309</v>
      </c>
      <c r="D471">
        <v>1.987955710955716</v>
      </c>
      <c r="E471">
        <v>0</v>
      </c>
      <c r="F471">
        <v>1.745158508158513</v>
      </c>
      <c r="G471">
        <v>0.9399999999999999</v>
      </c>
      <c r="H471">
        <v>30.69188584972498</v>
      </c>
    </row>
    <row r="472" spans="1:8">
      <c r="A472">
        <v>258.5</v>
      </c>
      <c r="B472">
        <v>0</v>
      </c>
      <c r="C472">
        <v>1.502871794871799</v>
      </c>
      <c r="D472">
        <v>1.986916083916089</v>
      </c>
      <c r="E472">
        <v>0</v>
      </c>
      <c r="F472">
        <v>1.744893939393944</v>
      </c>
      <c r="G472">
        <v>0.9399999999999999</v>
      </c>
      <c r="H472">
        <v>30.72096962012125</v>
      </c>
    </row>
    <row r="473" spans="1:8">
      <c r="A473">
        <v>259</v>
      </c>
      <c r="B473">
        <v>0</v>
      </c>
      <c r="C473">
        <v>1.503965034965039</v>
      </c>
      <c r="D473">
        <v>1.986923076923082</v>
      </c>
      <c r="E473">
        <v>0</v>
      </c>
      <c r="F473">
        <v>1.74544405594406</v>
      </c>
      <c r="G473">
        <v>0.9399999999999999</v>
      </c>
      <c r="H473">
        <v>30.7500557700824</v>
      </c>
    </row>
    <row r="474" spans="1:8">
      <c r="A474">
        <v>260</v>
      </c>
      <c r="B474">
        <v>0</v>
      </c>
      <c r="C474">
        <v>1.505351981351985</v>
      </c>
      <c r="D474">
        <v>1.986270396270402</v>
      </c>
      <c r="E474">
        <v>0</v>
      </c>
      <c r="F474">
        <v>1.745811188811194</v>
      </c>
      <c r="G474">
        <v>0.9399999999999999</v>
      </c>
      <c r="H474">
        <v>30.80824335749499</v>
      </c>
    </row>
    <row r="475" spans="1:8">
      <c r="A475">
        <v>260.5</v>
      </c>
      <c r="B475">
        <v>0</v>
      </c>
      <c r="C475">
        <v>1.504219114219118</v>
      </c>
      <c r="D475">
        <v>1.984310023310029</v>
      </c>
      <c r="E475">
        <v>0</v>
      </c>
      <c r="F475">
        <v>1.744264568764573</v>
      </c>
      <c r="G475">
        <v>0.9399999999999999</v>
      </c>
      <c r="H475">
        <v>30.83732732214145</v>
      </c>
    </row>
    <row r="476" spans="1:8">
      <c r="A476">
        <v>261</v>
      </c>
      <c r="B476">
        <v>0</v>
      </c>
      <c r="C476">
        <v>1.502755244755249</v>
      </c>
      <c r="D476">
        <v>1.979403263403269</v>
      </c>
      <c r="E476">
        <v>0</v>
      </c>
      <c r="F476">
        <v>1.741079254079259</v>
      </c>
      <c r="G476">
        <v>0.9399999999999999</v>
      </c>
      <c r="H476">
        <v>30.86637185399849</v>
      </c>
    </row>
    <row r="477" spans="1:8">
      <c r="A477">
        <v>261.5</v>
      </c>
      <c r="B477">
        <v>0</v>
      </c>
      <c r="C477">
        <v>1.498424242424246</v>
      </c>
      <c r="D477">
        <v>1.974004662004667</v>
      </c>
      <c r="E477">
        <v>0</v>
      </c>
      <c r="F477">
        <v>1.736214452214457</v>
      </c>
      <c r="G477">
        <v>0.9399999999999999</v>
      </c>
      <c r="H477">
        <v>30.89534930155094</v>
      </c>
    </row>
    <row r="478" spans="1:8">
      <c r="A478">
        <v>262</v>
      </c>
      <c r="B478">
        <v>0</v>
      </c>
      <c r="C478">
        <v>1.493890442890447</v>
      </c>
      <c r="D478">
        <v>1.968177156177161</v>
      </c>
      <c r="E478">
        <v>0</v>
      </c>
      <c r="F478">
        <v>1.731033799533804</v>
      </c>
      <c r="G478">
        <v>0.9399999999999999</v>
      </c>
      <c r="H478">
        <v>30.92424303698217</v>
      </c>
    </row>
    <row r="479" spans="1:8">
      <c r="A479">
        <v>262.5</v>
      </c>
      <c r="B479">
        <v>0</v>
      </c>
      <c r="C479">
        <v>1.488046620046624</v>
      </c>
      <c r="D479">
        <v>1.957806526806532</v>
      </c>
      <c r="E479">
        <v>0</v>
      </c>
      <c r="F479">
        <v>1.722926573426578</v>
      </c>
      <c r="G479">
        <v>0.9399999999999999</v>
      </c>
      <c r="H479">
        <v>30.95302604009017</v>
      </c>
    </row>
    <row r="480" spans="1:8">
      <c r="A480">
        <v>263</v>
      </c>
      <c r="B480">
        <v>0</v>
      </c>
      <c r="C480">
        <v>1.479580419580424</v>
      </c>
      <c r="D480">
        <v>1.945843822843828</v>
      </c>
      <c r="E480">
        <v>0</v>
      </c>
      <c r="F480">
        <v>1.712712121212126</v>
      </c>
      <c r="G480">
        <v>0.9399999999999999</v>
      </c>
      <c r="H480">
        <v>30.9816563625455</v>
      </c>
    </row>
    <row r="481" spans="1:8">
      <c r="A481">
        <v>263.5</v>
      </c>
      <c r="B481">
        <v>0</v>
      </c>
      <c r="C481">
        <v>1.470391608391612</v>
      </c>
      <c r="D481">
        <v>1.932899766899772</v>
      </c>
      <c r="E481">
        <v>0</v>
      </c>
      <c r="F481">
        <v>1.701645687645692</v>
      </c>
      <c r="G481">
        <v>0.9399999999999999</v>
      </c>
      <c r="H481">
        <v>31.01010934428598</v>
      </c>
    </row>
    <row r="482" spans="1:8">
      <c r="A482">
        <v>264</v>
      </c>
      <c r="B482">
        <v>0</v>
      </c>
      <c r="C482">
        <v>1.460447552447556</v>
      </c>
      <c r="D482">
        <v>1.920372960372966</v>
      </c>
      <c r="E482">
        <v>0</v>
      </c>
      <c r="F482">
        <v>1.690410256410261</v>
      </c>
      <c r="G482">
        <v>0.9399999999999999</v>
      </c>
      <c r="H482">
        <v>31.03837647715311</v>
      </c>
    </row>
    <row r="483" spans="1:8">
      <c r="A483">
        <v>265</v>
      </c>
      <c r="B483">
        <v>0</v>
      </c>
      <c r="C483">
        <v>1.449848484848489</v>
      </c>
      <c r="D483">
        <v>1.906932400932406</v>
      </c>
      <c r="E483">
        <v>0</v>
      </c>
      <c r="F483">
        <v>1.678390442890447</v>
      </c>
      <c r="G483">
        <v>0.9399999999999999</v>
      </c>
      <c r="H483">
        <v>31.09452315547479</v>
      </c>
    </row>
    <row r="484" spans="1:8">
      <c r="A484">
        <v>265.5</v>
      </c>
      <c r="B484">
        <v>0</v>
      </c>
      <c r="C484">
        <v>1.439461538461542</v>
      </c>
      <c r="D484">
        <v>1.892459207459213</v>
      </c>
      <c r="E484">
        <v>0</v>
      </c>
      <c r="F484">
        <v>1.665960372960377</v>
      </c>
      <c r="G484">
        <v>0.9399999999999999</v>
      </c>
      <c r="H484">
        <v>31.12239274560688</v>
      </c>
    </row>
    <row r="485" spans="1:8">
      <c r="A485">
        <v>266</v>
      </c>
      <c r="B485">
        <v>0</v>
      </c>
      <c r="C485">
        <v>1.427540792540796</v>
      </c>
      <c r="D485">
        <v>1.879335664335669</v>
      </c>
      <c r="E485">
        <v>0</v>
      </c>
      <c r="F485">
        <v>1.653438228438233</v>
      </c>
      <c r="G485">
        <v>0.9399999999999999</v>
      </c>
      <c r="H485">
        <v>31.15005440061853</v>
      </c>
    </row>
    <row r="486" spans="1:8">
      <c r="A486">
        <v>266.5</v>
      </c>
      <c r="B486">
        <v>0</v>
      </c>
      <c r="C486">
        <v>1.415855477855481</v>
      </c>
      <c r="D486">
        <v>1.864829836829842</v>
      </c>
      <c r="E486">
        <v>0</v>
      </c>
      <c r="F486">
        <v>1.640342657342662</v>
      </c>
      <c r="G486">
        <v>0.9399999999999999</v>
      </c>
      <c r="H486">
        <v>31.17750257466671</v>
      </c>
    </row>
    <row r="487" spans="1:8">
      <c r="A487">
        <v>267</v>
      </c>
      <c r="B487">
        <v>0</v>
      </c>
      <c r="C487">
        <v>1.405724941724945</v>
      </c>
      <c r="D487">
        <v>1.849622377622383</v>
      </c>
      <c r="E487">
        <v>0</v>
      </c>
      <c r="F487">
        <v>1.627673659673664</v>
      </c>
      <c r="G487">
        <v>0.9399999999999999</v>
      </c>
      <c r="H487">
        <v>31.20473604397518</v>
      </c>
    </row>
    <row r="488" spans="1:8">
      <c r="A488">
        <v>267.5</v>
      </c>
      <c r="B488">
        <v>0</v>
      </c>
      <c r="C488">
        <v>1.399815850815854</v>
      </c>
      <c r="D488">
        <v>1.838829836829842</v>
      </c>
      <c r="E488">
        <v>0</v>
      </c>
      <c r="F488">
        <v>1.619322843822848</v>
      </c>
      <c r="G488">
        <v>0.9399999999999999</v>
      </c>
      <c r="H488">
        <v>31.23179434817098</v>
      </c>
    </row>
    <row r="489" spans="1:8">
      <c r="A489">
        <v>268</v>
      </c>
      <c r="B489">
        <v>0</v>
      </c>
      <c r="C489">
        <v>1.396543123543127</v>
      </c>
      <c r="D489">
        <v>1.832631701631707</v>
      </c>
      <c r="E489">
        <v>0</v>
      </c>
      <c r="F489">
        <v>1.614587412587417</v>
      </c>
      <c r="G489">
        <v>0.9399999999999999</v>
      </c>
      <c r="H489">
        <v>31.25874360030773</v>
      </c>
    </row>
    <row r="490" spans="1:8">
      <c r="A490">
        <v>268.5</v>
      </c>
      <c r="B490">
        <v>0</v>
      </c>
      <c r="C490">
        <v>1.3955034965035</v>
      </c>
      <c r="D490">
        <v>1.82831468531469</v>
      </c>
      <c r="E490">
        <v>0</v>
      </c>
      <c r="F490">
        <v>1.611909090909095</v>
      </c>
      <c r="G490">
        <v>0.9399999999999999</v>
      </c>
      <c r="H490">
        <v>31.2856310711702</v>
      </c>
    </row>
    <row r="491" spans="1:8">
      <c r="A491">
        <v>269</v>
      </c>
      <c r="B491">
        <v>0</v>
      </c>
      <c r="C491">
        <v>1.396675990675994</v>
      </c>
      <c r="D491">
        <v>1.829324009324014</v>
      </c>
      <c r="E491">
        <v>0</v>
      </c>
      <c r="F491">
        <v>1.613000000000004</v>
      </c>
      <c r="G491">
        <v>0.9399999999999999</v>
      </c>
      <c r="H491">
        <v>31.31250531359445</v>
      </c>
    </row>
    <row r="492" spans="1:8">
      <c r="A492">
        <v>269.5</v>
      </c>
      <c r="B492">
        <v>0</v>
      </c>
      <c r="C492">
        <v>1.398860139860144</v>
      </c>
      <c r="D492">
        <v>1.829613053613059</v>
      </c>
      <c r="E492">
        <v>0</v>
      </c>
      <c r="F492">
        <v>1.614236596736601</v>
      </c>
      <c r="G492">
        <v>0.9399999999999999</v>
      </c>
      <c r="H492">
        <v>31.33939895190058</v>
      </c>
    </row>
    <row r="493" spans="1:8">
      <c r="A493">
        <v>270</v>
      </c>
      <c r="B493">
        <v>0</v>
      </c>
      <c r="C493">
        <v>1.398655011655015</v>
      </c>
      <c r="D493">
        <v>1.827734265734271</v>
      </c>
      <c r="E493">
        <v>0</v>
      </c>
      <c r="F493">
        <v>1.613194638694643</v>
      </c>
      <c r="G493">
        <v>0.9399999999999999</v>
      </c>
      <c r="H493">
        <v>31.36629421219584</v>
      </c>
    </row>
    <row r="494" spans="1:8">
      <c r="A494">
        <v>271</v>
      </c>
      <c r="B494">
        <v>0</v>
      </c>
      <c r="C494">
        <v>1.395424242424246</v>
      </c>
      <c r="D494">
        <v>1.820048951048956</v>
      </c>
      <c r="E494">
        <v>0</v>
      </c>
      <c r="F494">
        <v>1.607736596736601</v>
      </c>
      <c r="G494">
        <v>0.9399999999999999</v>
      </c>
      <c r="H494">
        <v>31.41997639945303</v>
      </c>
    </row>
    <row r="495" spans="1:8">
      <c r="A495">
        <v>271.5</v>
      </c>
      <c r="B495">
        <v>0</v>
      </c>
      <c r="C495">
        <v>1.387195804195808</v>
      </c>
      <c r="D495">
        <v>1.80938228438229</v>
      </c>
      <c r="E495">
        <v>0</v>
      </c>
      <c r="F495">
        <v>1.598289044289049</v>
      </c>
      <c r="G495">
        <v>0.9399999999999999</v>
      </c>
      <c r="H495">
        <v>31.44669327979491</v>
      </c>
    </row>
    <row r="496" spans="1:8">
      <c r="A496">
        <v>272</v>
      </c>
      <c r="B496">
        <v>0</v>
      </c>
      <c r="C496">
        <v>1.375818181818186</v>
      </c>
      <c r="D496">
        <v>1.794016317016322</v>
      </c>
      <c r="E496">
        <v>0</v>
      </c>
      <c r="F496">
        <v>1.584917249417254</v>
      </c>
      <c r="G496">
        <v>0.9399999999999999</v>
      </c>
      <c r="H496">
        <v>31.47321999890913</v>
      </c>
    </row>
    <row r="497" spans="1:8">
      <c r="A497">
        <v>272.5</v>
      </c>
      <c r="B497">
        <v>0</v>
      </c>
      <c r="C497">
        <v>1.364442890442894</v>
      </c>
      <c r="D497">
        <v>1.7765710955711</v>
      </c>
      <c r="E497">
        <v>0</v>
      </c>
      <c r="F497">
        <v>1.570506993006997</v>
      </c>
      <c r="G497">
        <v>0.9399999999999999</v>
      </c>
      <c r="H497">
        <v>31.49951520092933</v>
      </c>
    </row>
    <row r="498" spans="1:8">
      <c r="A498">
        <v>273</v>
      </c>
      <c r="B498">
        <v>0</v>
      </c>
      <c r="C498">
        <v>1.354762237762241</v>
      </c>
      <c r="D498">
        <v>1.764153846153851</v>
      </c>
      <c r="E498">
        <v>0</v>
      </c>
      <c r="F498">
        <v>1.559458041958046</v>
      </c>
      <c r="G498">
        <v>0.9399999999999999</v>
      </c>
      <c r="H498">
        <v>31.52559824288738</v>
      </c>
    </row>
    <row r="499" spans="1:8">
      <c r="A499">
        <v>273.5</v>
      </c>
      <c r="B499">
        <v>0</v>
      </c>
      <c r="C499">
        <v>1.34843356643357</v>
      </c>
      <c r="D499">
        <v>1.758939393939399</v>
      </c>
      <c r="E499">
        <v>0</v>
      </c>
      <c r="F499">
        <v>1.553686480186484</v>
      </c>
      <c r="G499">
        <v>0.9399999999999999</v>
      </c>
      <c r="H499">
        <v>31.55154111390525</v>
      </c>
    </row>
    <row r="500" spans="1:8">
      <c r="A500">
        <v>274</v>
      </c>
      <c r="B500">
        <v>0</v>
      </c>
      <c r="C500">
        <v>1.344953379953384</v>
      </c>
      <c r="D500">
        <v>1.756857808857814</v>
      </c>
      <c r="E500">
        <v>0</v>
      </c>
      <c r="F500">
        <v>1.550905594405599</v>
      </c>
      <c r="G500">
        <v>0.9399999999999999</v>
      </c>
      <c r="H500">
        <v>31.57741271452685</v>
      </c>
    </row>
    <row r="501" spans="1:8">
      <c r="A501">
        <v>274.5</v>
      </c>
      <c r="B501">
        <v>0</v>
      </c>
      <c r="C501">
        <v>1.345890442890447</v>
      </c>
      <c r="D501">
        <v>1.762545454545459</v>
      </c>
      <c r="E501">
        <v>0</v>
      </c>
      <c r="F501">
        <v>1.554217948717953</v>
      </c>
      <c r="G501">
        <v>0.9399999999999999</v>
      </c>
      <c r="H501">
        <v>31.60328874405288</v>
      </c>
    </row>
    <row r="502" spans="1:8">
      <c r="A502">
        <v>275</v>
      </c>
      <c r="B502">
        <v>0</v>
      </c>
      <c r="C502">
        <v>1.349871794871798</v>
      </c>
      <c r="D502">
        <v>1.767638694638699</v>
      </c>
      <c r="E502">
        <v>0</v>
      </c>
      <c r="F502">
        <v>1.558755244755249</v>
      </c>
      <c r="G502">
        <v>0.9399999999999999</v>
      </c>
      <c r="H502">
        <v>31.62923018733182</v>
      </c>
    </row>
    <row r="503" spans="1:8">
      <c r="A503">
        <v>276</v>
      </c>
      <c r="B503">
        <v>0</v>
      </c>
      <c r="C503">
        <v>1.355801864801868</v>
      </c>
      <c r="D503">
        <v>1.773536130536135</v>
      </c>
      <c r="E503">
        <v>0</v>
      </c>
      <c r="F503">
        <v>1.564668997669002</v>
      </c>
      <c r="G503">
        <v>0.9399999999999999</v>
      </c>
      <c r="H503">
        <v>31.68128725803889</v>
      </c>
    </row>
    <row r="504" spans="1:8">
      <c r="A504">
        <v>276.5</v>
      </c>
      <c r="B504">
        <v>0</v>
      </c>
      <c r="C504">
        <v>1.362198135198139</v>
      </c>
      <c r="D504">
        <v>1.780160839160844</v>
      </c>
      <c r="E504">
        <v>0</v>
      </c>
      <c r="F504">
        <v>1.571179487179491</v>
      </c>
      <c r="G504">
        <v>0.9399999999999999</v>
      </c>
      <c r="H504">
        <v>31.70741932874596</v>
      </c>
    </row>
    <row r="505" spans="1:8">
      <c r="A505">
        <v>277</v>
      </c>
      <c r="B505">
        <v>0</v>
      </c>
      <c r="C505">
        <v>1.369967365967369</v>
      </c>
      <c r="D505">
        <v>1.790769230769236</v>
      </c>
      <c r="E505">
        <v>0</v>
      </c>
      <c r="F505">
        <v>1.580368298368303</v>
      </c>
      <c r="G505">
        <v>0.9399999999999999</v>
      </c>
      <c r="H505">
        <v>31.73368222695886</v>
      </c>
    </row>
    <row r="506" spans="1:8">
      <c r="A506">
        <v>277.5</v>
      </c>
      <c r="B506">
        <v>0</v>
      </c>
      <c r="C506">
        <v>1.378799533799537</v>
      </c>
      <c r="D506">
        <v>1.802435897435902</v>
      </c>
      <c r="E506">
        <v>0</v>
      </c>
      <c r="F506">
        <v>1.59061771561772</v>
      </c>
      <c r="G506">
        <v>0.9399999999999999</v>
      </c>
      <c r="H506">
        <v>31.76010711040875</v>
      </c>
    </row>
    <row r="507" spans="1:8">
      <c r="A507">
        <v>278</v>
      </c>
      <c r="B507">
        <v>0</v>
      </c>
      <c r="C507">
        <v>1.387261072261076</v>
      </c>
      <c r="D507">
        <v>1.812636363636368</v>
      </c>
      <c r="E507">
        <v>0</v>
      </c>
      <c r="F507">
        <v>1.599948717948722</v>
      </c>
      <c r="G507">
        <v>0.9399999999999999</v>
      </c>
      <c r="H507">
        <v>31.7866951640218</v>
      </c>
    </row>
    <row r="508" spans="1:8">
      <c r="A508">
        <v>278.5</v>
      </c>
      <c r="B508">
        <v>0</v>
      </c>
      <c r="C508">
        <v>1.396025641025645</v>
      </c>
      <c r="D508">
        <v>1.824337995338</v>
      </c>
      <c r="E508">
        <v>0</v>
      </c>
      <c r="F508">
        <v>1.610181818181822</v>
      </c>
      <c r="G508">
        <v>0.9399999999999999</v>
      </c>
      <c r="H508">
        <v>31.81344625182289</v>
      </c>
    </row>
    <row r="509" spans="1:8">
      <c r="A509">
        <v>279</v>
      </c>
      <c r="B509">
        <v>0</v>
      </c>
      <c r="C509">
        <v>1.407081585081589</v>
      </c>
      <c r="D509">
        <v>1.843326340326345</v>
      </c>
      <c r="E509">
        <v>0</v>
      </c>
      <c r="F509">
        <v>1.625203962703967</v>
      </c>
      <c r="G509">
        <v>0.9399999999999999</v>
      </c>
      <c r="H509">
        <v>31.84040779999694</v>
      </c>
    </row>
    <row r="510" spans="1:8">
      <c r="A510">
        <v>279.5</v>
      </c>
      <c r="B510">
        <v>0</v>
      </c>
      <c r="C510">
        <v>1.419226107226111</v>
      </c>
      <c r="D510">
        <v>1.862191142191147</v>
      </c>
      <c r="E510">
        <v>0</v>
      </c>
      <c r="F510">
        <v>1.640708624708629</v>
      </c>
      <c r="G510">
        <v>0.9399999999999999</v>
      </c>
      <c r="H510">
        <v>31.86762373822537</v>
      </c>
    </row>
    <row r="511" spans="1:8">
      <c r="A511">
        <v>280</v>
      </c>
      <c r="B511">
        <v>0</v>
      </c>
      <c r="C511">
        <v>1.435508158508162</v>
      </c>
      <c r="D511">
        <v>1.88475524475525</v>
      </c>
      <c r="E511">
        <v>0</v>
      </c>
      <c r="F511">
        <v>1.660131701631706</v>
      </c>
      <c r="G511">
        <v>0.9399999999999999</v>
      </c>
      <c r="H511">
        <v>31.89513074094488</v>
      </c>
    </row>
    <row r="512" spans="1:8">
      <c r="A512">
        <v>281</v>
      </c>
      <c r="B512">
        <v>0</v>
      </c>
      <c r="C512">
        <v>1.453790209790214</v>
      </c>
      <c r="D512">
        <v>1.906048951048956</v>
      </c>
      <c r="E512">
        <v>0</v>
      </c>
      <c r="F512">
        <v>1.679919580419585</v>
      </c>
      <c r="G512">
        <v>0.9399999999999999</v>
      </c>
      <c r="H512">
        <v>31.9507982623124</v>
      </c>
    </row>
    <row r="513" spans="1:8">
      <c r="A513">
        <v>281.5</v>
      </c>
      <c r="B513">
        <v>0</v>
      </c>
      <c r="C513">
        <v>1.474930069930074</v>
      </c>
      <c r="D513">
        <v>1.931694638694644</v>
      </c>
      <c r="E513">
        <v>0</v>
      </c>
      <c r="F513">
        <v>1.703312354312359</v>
      </c>
      <c r="G513">
        <v>0.9399999999999999</v>
      </c>
      <c r="H513">
        <v>31.9789918617685</v>
      </c>
    </row>
    <row r="514" spans="1:8">
      <c r="A514">
        <v>282</v>
      </c>
      <c r="B514">
        <v>0</v>
      </c>
      <c r="C514">
        <v>1.49885081585082</v>
      </c>
      <c r="D514">
        <v>1.963060606060612</v>
      </c>
      <c r="E514">
        <v>0</v>
      </c>
      <c r="F514">
        <v>1.730955710955716</v>
      </c>
      <c r="G514">
        <v>0.9399999999999999</v>
      </c>
      <c r="H514">
        <v>32.0076107623124</v>
      </c>
    </row>
    <row r="515" spans="1:8">
      <c r="A515">
        <v>282.5</v>
      </c>
      <c r="B515">
        <v>0</v>
      </c>
      <c r="C515">
        <v>1.524529137529142</v>
      </c>
      <c r="D515">
        <v>1.997603729603735</v>
      </c>
      <c r="E515">
        <v>0</v>
      </c>
      <c r="F515">
        <v>1.761066433566438</v>
      </c>
      <c r="G515">
        <v>0.9399999999999999</v>
      </c>
      <c r="H515">
        <v>32.03671094685008</v>
      </c>
    </row>
    <row r="516" spans="1:8">
      <c r="A516">
        <v>283</v>
      </c>
      <c r="B516">
        <v>0</v>
      </c>
      <c r="C516">
        <v>1.547899766899771</v>
      </c>
      <c r="D516">
        <v>2.029855477855484</v>
      </c>
      <c r="E516">
        <v>0</v>
      </c>
      <c r="F516">
        <v>1.788877622377627</v>
      </c>
      <c r="G516">
        <v>0.9399999999999999</v>
      </c>
      <c r="H516">
        <v>32.06629381398294</v>
      </c>
    </row>
    <row r="517" spans="1:8">
      <c r="A517">
        <v>283.5</v>
      </c>
      <c r="B517">
        <v>0</v>
      </c>
      <c r="C517">
        <v>1.567876456876461</v>
      </c>
      <c r="D517">
        <v>2.056235431235437</v>
      </c>
      <c r="E517">
        <v>0</v>
      </c>
      <c r="F517">
        <v>1.812055944055949</v>
      </c>
      <c r="G517">
        <v>0.9399999999999999</v>
      </c>
      <c r="H517">
        <v>32.09630159370322</v>
      </c>
    </row>
    <row r="518" spans="1:8">
      <c r="A518">
        <v>284</v>
      </c>
      <c r="B518">
        <v>0</v>
      </c>
      <c r="C518">
        <v>1.585354312354317</v>
      </c>
      <c r="D518">
        <v>2.078818181818187</v>
      </c>
      <c r="E518">
        <v>0</v>
      </c>
      <c r="F518">
        <v>1.832086247086252</v>
      </c>
      <c r="G518">
        <v>0.9399999999999999</v>
      </c>
      <c r="H518">
        <v>32.12666944529608</v>
      </c>
    </row>
    <row r="519" spans="1:8">
      <c r="A519">
        <v>284.5</v>
      </c>
      <c r="B519">
        <v>0</v>
      </c>
      <c r="C519">
        <v>1.601123543123547</v>
      </c>
      <c r="D519">
        <v>2.102482517482523</v>
      </c>
      <c r="E519">
        <v>0</v>
      </c>
      <c r="F519">
        <v>1.851803030303035</v>
      </c>
      <c r="G519">
        <v>0.9399999999999999</v>
      </c>
      <c r="H519">
        <v>32.15736852260765</v>
      </c>
    </row>
    <row r="520" spans="1:8">
      <c r="A520">
        <v>285</v>
      </c>
      <c r="B520">
        <v>0</v>
      </c>
      <c r="C520">
        <v>1.61387412587413</v>
      </c>
      <c r="D520">
        <v>2.119799533799539</v>
      </c>
      <c r="E520">
        <v>0</v>
      </c>
      <c r="F520">
        <v>1.866836829836835</v>
      </c>
      <c r="G520">
        <v>0.9399999999999999</v>
      </c>
      <c r="H520">
        <v>32.18835718810882</v>
      </c>
    </row>
    <row r="521" spans="1:8">
      <c r="A521">
        <v>285.5</v>
      </c>
      <c r="B521">
        <v>0</v>
      </c>
      <c r="C521">
        <v>1.626426573426578</v>
      </c>
      <c r="D521">
        <v>2.134944055944062</v>
      </c>
      <c r="E521">
        <v>0</v>
      </c>
      <c r="F521">
        <v>1.88068531468532</v>
      </c>
      <c r="G521">
        <v>0.9399999999999999</v>
      </c>
      <c r="H521">
        <v>32.21958653931317</v>
      </c>
    </row>
    <row r="522" spans="1:8">
      <c r="A522">
        <v>286</v>
      </c>
      <c r="B522">
        <v>0</v>
      </c>
      <c r="C522">
        <v>1.637906759906764</v>
      </c>
      <c r="D522">
        <v>2.147624708624714</v>
      </c>
      <c r="E522">
        <v>0</v>
      </c>
      <c r="F522">
        <v>1.892765734265739</v>
      </c>
      <c r="G522">
        <v>0.9399999999999999</v>
      </c>
      <c r="H522">
        <v>32.25103196472109</v>
      </c>
    </row>
    <row r="523" spans="1:8">
      <c r="A523">
        <v>287</v>
      </c>
      <c r="B523">
        <v>0</v>
      </c>
      <c r="C523">
        <v>1.650776223776228</v>
      </c>
      <c r="D523">
        <v>2.162041958041964</v>
      </c>
      <c r="E523">
        <v>0</v>
      </c>
      <c r="F523">
        <v>1.906409090909096</v>
      </c>
      <c r="G523">
        <v>0.9399999999999999</v>
      </c>
      <c r="H523">
        <v>32.31435154514068</v>
      </c>
    </row>
    <row r="524" spans="1:8">
      <c r="A524">
        <v>287.5</v>
      </c>
      <c r="B524">
        <v>0</v>
      </c>
      <c r="C524">
        <v>1.663121212121216</v>
      </c>
      <c r="D524">
        <v>2.176130536130542</v>
      </c>
      <c r="E524">
        <v>0</v>
      </c>
      <c r="F524">
        <v>1.919625874125879</v>
      </c>
      <c r="G524">
        <v>0.9399999999999999</v>
      </c>
      <c r="H524">
        <v>32.3462351698493</v>
      </c>
    </row>
    <row r="525" spans="1:8">
      <c r="A525">
        <v>288</v>
      </c>
      <c r="B525">
        <v>0</v>
      </c>
      <c r="C525">
        <v>1.671393939393944</v>
      </c>
      <c r="D525">
        <v>2.185324009324015</v>
      </c>
      <c r="E525">
        <v>0</v>
      </c>
      <c r="F525">
        <v>1.928358974358979</v>
      </c>
      <c r="G525">
        <v>0.9399999999999999</v>
      </c>
      <c r="H525">
        <v>32.37830171025335</v>
      </c>
    </row>
    <row r="526" spans="1:8">
      <c r="A526">
        <v>288.5</v>
      </c>
      <c r="B526">
        <v>0</v>
      </c>
      <c r="C526">
        <v>1.675344988344993</v>
      </c>
      <c r="D526">
        <v>2.189745920745926</v>
      </c>
      <c r="E526">
        <v>0</v>
      </c>
      <c r="F526">
        <v>1.93254545454546</v>
      </c>
      <c r="G526">
        <v>0.9399999999999999</v>
      </c>
      <c r="H526">
        <v>32.41047591382755</v>
      </c>
    </row>
    <row r="527" spans="1:8">
      <c r="A527">
        <v>289</v>
      </c>
      <c r="B527">
        <v>0</v>
      </c>
      <c r="C527">
        <v>1.675219114219119</v>
      </c>
      <c r="D527">
        <v>2.186438228438234</v>
      </c>
      <c r="E527">
        <v>0</v>
      </c>
      <c r="F527">
        <v>1.930828671328677</v>
      </c>
      <c r="G527">
        <v>0.9399999999999999</v>
      </c>
      <c r="H527">
        <v>32.44267069820983</v>
      </c>
    </row>
    <row r="528" spans="1:8">
      <c r="A528">
        <v>289.5</v>
      </c>
      <c r="B528">
        <v>0</v>
      </c>
      <c r="C528">
        <v>1.671659673659678</v>
      </c>
      <c r="D528">
        <v>2.179620046620053</v>
      </c>
      <c r="E528">
        <v>0</v>
      </c>
      <c r="F528">
        <v>1.925639860139865</v>
      </c>
      <c r="G528">
        <v>0.9399999999999999</v>
      </c>
      <c r="H528">
        <v>32.47480793597207</v>
      </c>
    </row>
    <row r="529" spans="1:8">
      <c r="A529">
        <v>290</v>
      </c>
      <c r="B529">
        <v>0</v>
      </c>
      <c r="C529">
        <v>1.665214452214457</v>
      </c>
      <c r="D529">
        <v>2.16954545454546</v>
      </c>
      <c r="E529">
        <v>0</v>
      </c>
      <c r="F529">
        <v>1.917379953379958</v>
      </c>
      <c r="G529">
        <v>0.9399999999999999</v>
      </c>
      <c r="H529">
        <v>32.50683310108474</v>
      </c>
    </row>
    <row r="530" spans="1:8">
      <c r="A530">
        <v>290.5</v>
      </c>
      <c r="B530">
        <v>0</v>
      </c>
      <c r="C530">
        <v>1.655363636363641</v>
      </c>
      <c r="D530">
        <v>2.154596736596742</v>
      </c>
      <c r="E530">
        <v>0</v>
      </c>
      <c r="F530">
        <v>1.904980186480191</v>
      </c>
      <c r="G530">
        <v>0.9399999999999999</v>
      </c>
      <c r="H530">
        <v>32.53868610225024</v>
      </c>
    </row>
    <row r="531" spans="1:8">
      <c r="A531">
        <v>291</v>
      </c>
      <c r="B531">
        <v>0</v>
      </c>
      <c r="C531">
        <v>1.643470862470867</v>
      </c>
      <c r="D531">
        <v>2.136951048951055</v>
      </c>
      <c r="E531">
        <v>0</v>
      </c>
      <c r="F531">
        <v>1.890210955710961</v>
      </c>
      <c r="G531">
        <v>0.9399999999999999</v>
      </c>
      <c r="H531">
        <v>32.57031269510183</v>
      </c>
    </row>
    <row r="532" spans="1:8">
      <c r="A532">
        <v>292</v>
      </c>
      <c r="B532">
        <v>0</v>
      </c>
      <c r="C532">
        <v>1.630296037296042</v>
      </c>
      <c r="D532">
        <v>2.11905827505828</v>
      </c>
      <c r="E532">
        <v>0</v>
      </c>
      <c r="F532">
        <v>1.874677156177161</v>
      </c>
      <c r="G532">
        <v>0.9399999999999999</v>
      </c>
      <c r="H532">
        <v>32.63306083029997</v>
      </c>
    </row>
    <row r="533" spans="1:8">
      <c r="A533">
        <v>292.5</v>
      </c>
      <c r="B533">
        <v>0</v>
      </c>
      <c r="C533">
        <v>1.619039627039631</v>
      </c>
      <c r="D533">
        <v>2.104216783216789</v>
      </c>
      <c r="E533">
        <v>0</v>
      </c>
      <c r="F533">
        <v>1.86162820512821</v>
      </c>
      <c r="G533">
        <v>0.9399999999999999</v>
      </c>
      <c r="H533">
        <v>32.66419670831085</v>
      </c>
    </row>
    <row r="534" spans="1:8">
      <c r="A534">
        <v>293</v>
      </c>
      <c r="B534">
        <v>0</v>
      </c>
      <c r="C534">
        <v>1.608550116550121</v>
      </c>
      <c r="D534">
        <v>2.093090909090915</v>
      </c>
      <c r="E534">
        <v>0</v>
      </c>
      <c r="F534">
        <v>1.850820512820518</v>
      </c>
      <c r="G534">
        <v>0.9399999999999999</v>
      </c>
      <c r="H534">
        <v>32.69513378096042</v>
      </c>
    </row>
    <row r="535" spans="1:8">
      <c r="A535">
        <v>293.5</v>
      </c>
      <c r="B535">
        <v>0</v>
      </c>
      <c r="C535">
        <v>1.599857808857813</v>
      </c>
      <c r="D535">
        <v>2.082503496503502</v>
      </c>
      <c r="E535">
        <v>0</v>
      </c>
      <c r="F535">
        <v>1.841180652680658</v>
      </c>
      <c r="G535">
        <v>0.9399999999999999</v>
      </c>
      <c r="H535">
        <v>32.72590045733959</v>
      </c>
    </row>
    <row r="536" spans="1:8">
      <c r="A536">
        <v>294</v>
      </c>
      <c r="B536">
        <v>0</v>
      </c>
      <c r="C536">
        <v>1.592428904428909</v>
      </c>
      <c r="D536">
        <v>2.074993006993012</v>
      </c>
      <c r="E536">
        <v>0</v>
      </c>
      <c r="F536">
        <v>1.833710955710961</v>
      </c>
      <c r="G536">
        <v>0.9399999999999999</v>
      </c>
      <c r="H536">
        <v>32.75652455407619</v>
      </c>
    </row>
    <row r="537" spans="1:8">
      <c r="A537">
        <v>294.5</v>
      </c>
      <c r="B537">
        <v>0</v>
      </c>
      <c r="C537">
        <v>1.586200466200471</v>
      </c>
      <c r="D537">
        <v>2.070093240093246</v>
      </c>
      <c r="E537">
        <v>0</v>
      </c>
      <c r="F537">
        <v>1.828146853146858</v>
      </c>
      <c r="G537">
        <v>0.9399999999999999</v>
      </c>
      <c r="H537">
        <v>32.78704003581667</v>
      </c>
    </row>
    <row r="538" spans="1:8">
      <c r="A538">
        <v>295</v>
      </c>
      <c r="B538">
        <v>0</v>
      </c>
      <c r="C538">
        <v>1.583358974358978</v>
      </c>
      <c r="D538">
        <v>2.069170163170168</v>
      </c>
      <c r="E538">
        <v>0</v>
      </c>
      <c r="F538">
        <v>1.826264568764573</v>
      </c>
      <c r="G538">
        <v>0.9399999999999999</v>
      </c>
      <c r="H538">
        <v>32.81749346433261</v>
      </c>
    </row>
    <row r="539" spans="1:8">
      <c r="A539">
        <v>295.5</v>
      </c>
      <c r="B539">
        <v>0</v>
      </c>
      <c r="C539">
        <v>1.583494172494177</v>
      </c>
      <c r="D539">
        <v>2.070365967365973</v>
      </c>
      <c r="E539">
        <v>0</v>
      </c>
      <c r="F539">
        <v>1.826930069930075</v>
      </c>
      <c r="G539">
        <v>0.9399999999999999</v>
      </c>
      <c r="H539">
        <v>32.84793675298839</v>
      </c>
    </row>
    <row r="540" spans="1:8">
      <c r="A540">
        <v>296</v>
      </c>
      <c r="B540">
        <v>0</v>
      </c>
      <c r="C540">
        <v>1.586459207459212</v>
      </c>
      <c r="D540">
        <v>2.074363636363642</v>
      </c>
      <c r="E540">
        <v>0</v>
      </c>
      <c r="F540">
        <v>1.830411421911427</v>
      </c>
      <c r="G540">
        <v>0.9399999999999999</v>
      </c>
      <c r="H540">
        <v>32.87841459875374</v>
      </c>
    </row>
    <row r="541" spans="1:8">
      <c r="A541">
        <v>297</v>
      </c>
      <c r="B541">
        <v>0</v>
      </c>
      <c r="C541">
        <v>1.591277389277393</v>
      </c>
      <c r="D541">
        <v>2.080298368298374</v>
      </c>
      <c r="E541">
        <v>0</v>
      </c>
      <c r="F541">
        <v>1.835787878787884</v>
      </c>
      <c r="G541">
        <v>0.9399999999999999</v>
      </c>
      <c r="H541">
        <v>32.93951792043206</v>
      </c>
    </row>
    <row r="542" spans="1:8">
      <c r="A542">
        <v>297.5</v>
      </c>
      <c r="B542">
        <v>0</v>
      </c>
      <c r="C542">
        <v>1.598069930069934</v>
      </c>
      <c r="D542">
        <v>2.088771561771567</v>
      </c>
      <c r="E542">
        <v>0</v>
      </c>
      <c r="F542">
        <v>1.843420745920751</v>
      </c>
      <c r="G542">
        <v>0.9399999999999999</v>
      </c>
      <c r="H542">
        <v>32.97017799230463</v>
      </c>
    </row>
    <row r="543" spans="1:8">
      <c r="A543">
        <v>298</v>
      </c>
      <c r="B543">
        <v>0</v>
      </c>
      <c r="C543">
        <v>1.606400932400937</v>
      </c>
      <c r="D543">
        <v>2.100792540792546</v>
      </c>
      <c r="E543">
        <v>0</v>
      </c>
      <c r="F543">
        <v>1.853596736596741</v>
      </c>
      <c r="G543">
        <v>0.9399999999999999</v>
      </c>
      <c r="H543">
        <v>33.00098647132561</v>
      </c>
    </row>
    <row r="544" spans="1:8">
      <c r="A544">
        <v>298.5</v>
      </c>
      <c r="B544">
        <v>0</v>
      </c>
      <c r="C544">
        <v>1.616937062937067</v>
      </c>
      <c r="D544">
        <v>2.112909090909096</v>
      </c>
      <c r="E544">
        <v>0</v>
      </c>
      <c r="F544">
        <v>1.864923076923082</v>
      </c>
      <c r="G544">
        <v>0.9399999999999999</v>
      </c>
      <c r="H544">
        <v>33.03197413643827</v>
      </c>
    </row>
    <row r="545" spans="1:8">
      <c r="A545">
        <v>299</v>
      </c>
      <c r="B545">
        <v>0</v>
      </c>
      <c r="C545">
        <v>1.627202797202802</v>
      </c>
      <c r="D545">
        <v>2.123449883449889</v>
      </c>
      <c r="E545">
        <v>0</v>
      </c>
      <c r="F545">
        <v>1.875326340326345</v>
      </c>
      <c r="G545">
        <v>0.9399999999999999</v>
      </c>
      <c r="H545">
        <v>33.06314288158202</v>
      </c>
    </row>
    <row r="546" spans="1:8">
      <c r="A546">
        <v>299.5</v>
      </c>
      <c r="B546">
        <v>0</v>
      </c>
      <c r="C546">
        <v>1.633100233100237</v>
      </c>
      <c r="D546">
        <v>2.130547785547791</v>
      </c>
      <c r="E546">
        <v>0</v>
      </c>
      <c r="F546">
        <v>1.881824009324014</v>
      </c>
      <c r="G546">
        <v>0.9399999999999999</v>
      </c>
      <c r="H546">
        <v>33.09445246782911</v>
      </c>
    </row>
    <row r="547" spans="1:8">
      <c r="A547">
        <v>300</v>
      </c>
      <c r="B547">
        <v>0</v>
      </c>
      <c r="C547">
        <v>1.635324009324014</v>
      </c>
      <c r="D547">
        <v>2.131258741258747</v>
      </c>
      <c r="E547">
        <v>0</v>
      </c>
      <c r="F547">
        <v>1.88329137529138</v>
      </c>
      <c r="G547">
        <v>0.9399999999999999</v>
      </c>
      <c r="H547">
        <v>33.12582842936757</v>
      </c>
    </row>
    <row r="548" spans="1:8">
      <c r="A548">
        <v>300.5</v>
      </c>
      <c r="B548">
        <v>0</v>
      </c>
      <c r="C548">
        <v>1.633181818181822</v>
      </c>
      <c r="D548">
        <v>2.126095571095576</v>
      </c>
      <c r="E548">
        <v>0</v>
      </c>
      <c r="F548">
        <v>1.879638694638699</v>
      </c>
      <c r="G548">
        <v>0.9399999999999999</v>
      </c>
      <c r="H548">
        <v>33.15718617995032</v>
      </c>
    </row>
    <row r="549" spans="1:8">
      <c r="A549">
        <v>301</v>
      </c>
      <c r="B549">
        <v>0</v>
      </c>
      <c r="C549">
        <v>1.626470862470867</v>
      </c>
      <c r="D549">
        <v>2.114298368298374</v>
      </c>
      <c r="E549">
        <v>0</v>
      </c>
      <c r="F549">
        <v>1.87038461538462</v>
      </c>
      <c r="G549">
        <v>0.9399999999999999</v>
      </c>
      <c r="H549">
        <v>33.18843637420051</v>
      </c>
    </row>
    <row r="550" spans="1:8">
      <c r="A550">
        <v>301.5</v>
      </c>
      <c r="B550">
        <v>0</v>
      </c>
      <c r="C550">
        <v>1.61440792540793</v>
      </c>
      <c r="D550">
        <v>2.095270396270402</v>
      </c>
      <c r="E550">
        <v>0</v>
      </c>
      <c r="F550">
        <v>1.854839160839166</v>
      </c>
      <c r="G550">
        <v>0.9399999999999999</v>
      </c>
      <c r="H550">
        <v>33.21947990566904</v>
      </c>
    </row>
    <row r="551" spans="1:8">
      <c r="A551">
        <v>302</v>
      </c>
      <c r="B551">
        <v>0</v>
      </c>
      <c r="C551">
        <v>1.597358974358978</v>
      </c>
      <c r="D551">
        <v>2.072715617715623</v>
      </c>
      <c r="E551">
        <v>0</v>
      </c>
      <c r="F551">
        <v>1.835037296037301</v>
      </c>
      <c r="G551">
        <v>0.9399999999999999</v>
      </c>
      <c r="H551">
        <v>33.25022887614302</v>
      </c>
    </row>
    <row r="552" spans="1:8">
      <c r="A552">
        <v>303</v>
      </c>
      <c r="B552">
        <v>0</v>
      </c>
      <c r="C552">
        <v>1.577911421911426</v>
      </c>
      <c r="D552">
        <v>2.048657342657348</v>
      </c>
      <c r="E552">
        <v>0</v>
      </c>
      <c r="F552">
        <v>1.813284382284387</v>
      </c>
      <c r="G552">
        <v>0.9399999999999999</v>
      </c>
      <c r="H552">
        <v>33.31103423744837</v>
      </c>
    </row>
    <row r="553" spans="1:8">
      <c r="A553">
        <v>303.5</v>
      </c>
      <c r="B553">
        <v>0</v>
      </c>
      <c r="C553">
        <v>1.556041958041962</v>
      </c>
      <c r="D553">
        <v>2.02335897435898</v>
      </c>
      <c r="E553">
        <v>0</v>
      </c>
      <c r="F553">
        <v>1.789700466200471</v>
      </c>
      <c r="G553">
        <v>0.9399999999999999</v>
      </c>
      <c r="H553">
        <v>33.34105911118575</v>
      </c>
    </row>
    <row r="554" spans="1:8">
      <c r="A554">
        <v>304</v>
      </c>
      <c r="B554">
        <v>0</v>
      </c>
      <c r="C554">
        <v>1.535836829836834</v>
      </c>
      <c r="D554">
        <v>1.998426573426579</v>
      </c>
      <c r="E554">
        <v>0</v>
      </c>
      <c r="F554">
        <v>1.767131701631706</v>
      </c>
      <c r="G554">
        <v>0.9399999999999999</v>
      </c>
      <c r="H554">
        <v>33.37069937925102</v>
      </c>
    </row>
    <row r="555" spans="1:8">
      <c r="A555">
        <v>304.5</v>
      </c>
      <c r="B555">
        <v>0</v>
      </c>
      <c r="C555">
        <v>1.516862470862475</v>
      </c>
      <c r="D555">
        <v>1.976456876456882</v>
      </c>
      <c r="E555">
        <v>0</v>
      </c>
      <c r="F555">
        <v>1.746659673659678</v>
      </c>
      <c r="G555">
        <v>0.9399999999999999</v>
      </c>
      <c r="H555">
        <v>33.39998097404511</v>
      </c>
    </row>
    <row r="556" spans="1:8">
      <c r="A556">
        <v>305</v>
      </c>
      <c r="B556">
        <v>0</v>
      </c>
      <c r="C556">
        <v>1.498785547785552</v>
      </c>
      <c r="D556">
        <v>1.955634032634038</v>
      </c>
      <c r="E556">
        <v>0</v>
      </c>
      <c r="F556">
        <v>1.727209790209795</v>
      </c>
      <c r="G556">
        <v>0.9399999999999999</v>
      </c>
      <c r="H556">
        <v>33.42892988624403</v>
      </c>
    </row>
    <row r="557" spans="1:8">
      <c r="A557">
        <v>305.5</v>
      </c>
      <c r="B557">
        <v>0</v>
      </c>
      <c r="C557">
        <v>1.482769230769235</v>
      </c>
      <c r="D557">
        <v>1.934829836829842</v>
      </c>
      <c r="E557">
        <v>0</v>
      </c>
      <c r="F557">
        <v>1.708799533799538</v>
      </c>
      <c r="G557">
        <v>0.9399999999999999</v>
      </c>
      <c r="H557">
        <v>33.45756329727744</v>
      </c>
    </row>
    <row r="558" spans="1:8">
      <c r="A558">
        <v>306</v>
      </c>
      <c r="B558">
        <v>0</v>
      </c>
      <c r="C558">
        <v>1.468564102564107</v>
      </c>
      <c r="D558">
        <v>1.914897435897441</v>
      </c>
      <c r="E558">
        <v>0</v>
      </c>
      <c r="F558">
        <v>1.691730769230773</v>
      </c>
      <c r="G558">
        <v>0.9399999999999999</v>
      </c>
      <c r="H558">
        <v>33.48590104980268</v>
      </c>
    </row>
    <row r="559" spans="1:8">
      <c r="A559">
        <v>306.5</v>
      </c>
      <c r="B559">
        <v>0</v>
      </c>
      <c r="C559">
        <v>1.455745920745925</v>
      </c>
      <c r="D559">
        <v>1.895482517482522</v>
      </c>
      <c r="E559">
        <v>0</v>
      </c>
      <c r="F559">
        <v>1.675614219114224</v>
      </c>
      <c r="G559">
        <v>0.9399999999999999</v>
      </c>
      <c r="H559">
        <v>33.51396225803889</v>
      </c>
    </row>
    <row r="560" spans="1:8">
      <c r="A560">
        <v>307</v>
      </c>
      <c r="B560">
        <v>0</v>
      </c>
      <c r="C560">
        <v>1.444100233100237</v>
      </c>
      <c r="D560">
        <v>1.877473193473199</v>
      </c>
      <c r="E560">
        <v>0</v>
      </c>
      <c r="F560">
        <v>1.660786713286718</v>
      </c>
      <c r="G560">
        <v>0.9399999999999999</v>
      </c>
      <c r="H560">
        <v>33.54176559914224</v>
      </c>
    </row>
    <row r="561" spans="1:8">
      <c r="A561">
        <v>308</v>
      </c>
      <c r="B561">
        <v>0</v>
      </c>
      <c r="C561">
        <v>1.434543123543127</v>
      </c>
      <c r="D561">
        <v>1.864634032634038</v>
      </c>
      <c r="E561">
        <v>0</v>
      </c>
      <c r="F561">
        <v>1.649588578088583</v>
      </c>
      <c r="G561">
        <v>0.9399999999999999</v>
      </c>
      <c r="H561">
        <v>33.59693852066516</v>
      </c>
    </row>
    <row r="562" spans="1:8">
      <c r="A562">
        <v>308.5</v>
      </c>
      <c r="B562">
        <v>0</v>
      </c>
      <c r="C562">
        <v>1.427109557109561</v>
      </c>
      <c r="D562">
        <v>1.854247086247091</v>
      </c>
      <c r="E562">
        <v>0</v>
      </c>
      <c r="F562">
        <v>1.640678321678326</v>
      </c>
      <c r="G562">
        <v>0.9399999999999999</v>
      </c>
      <c r="H562">
        <v>33.62435741149655</v>
      </c>
    </row>
    <row r="563" spans="1:8">
      <c r="A563">
        <v>309</v>
      </c>
      <c r="B563">
        <v>0</v>
      </c>
      <c r="C563">
        <v>1.420009324009328</v>
      </c>
      <c r="D563">
        <v>1.845993006993012</v>
      </c>
      <c r="E563">
        <v>0</v>
      </c>
      <c r="F563">
        <v>1.63300116550117</v>
      </c>
      <c r="G563">
        <v>0.9399999999999999</v>
      </c>
      <c r="H563">
        <v>33.65163807388971</v>
      </c>
    </row>
    <row r="564" spans="1:8">
      <c r="A564">
        <v>309.5</v>
      </c>
      <c r="B564">
        <v>0</v>
      </c>
      <c r="C564">
        <v>1.414009324009328</v>
      </c>
      <c r="D564">
        <v>1.838652680652686</v>
      </c>
      <c r="E564">
        <v>0</v>
      </c>
      <c r="F564">
        <v>1.626331002331007</v>
      </c>
      <c r="G564">
        <v>0.9399999999999999</v>
      </c>
      <c r="H564">
        <v>33.67879917528832</v>
      </c>
    </row>
    <row r="565" spans="1:8">
      <c r="A565">
        <v>310</v>
      </c>
      <c r="B565">
        <v>0</v>
      </c>
      <c r="C565">
        <v>1.407703962703966</v>
      </c>
      <c r="D565">
        <v>1.832613053613058</v>
      </c>
      <c r="E565">
        <v>0</v>
      </c>
      <c r="F565">
        <v>1.620158508158512</v>
      </c>
      <c r="G565">
        <v>0.9399999999999999</v>
      </c>
      <c r="H565">
        <v>33.7058532545424</v>
      </c>
    </row>
    <row r="566" spans="1:8">
      <c r="A566">
        <v>310.5</v>
      </c>
      <c r="B566">
        <v>0</v>
      </c>
      <c r="C566">
        <v>1.401762237762241</v>
      </c>
      <c r="D566">
        <v>1.825932400932406</v>
      </c>
      <c r="E566">
        <v>0</v>
      </c>
      <c r="F566">
        <v>1.613847319347324</v>
      </c>
      <c r="G566">
        <v>0.9399999999999999</v>
      </c>
      <c r="H566">
        <v>33.73280330310494</v>
      </c>
    </row>
    <row r="567" spans="1:8">
      <c r="A567">
        <v>311</v>
      </c>
      <c r="B567">
        <v>0</v>
      </c>
      <c r="C567">
        <v>1.397473193473197</v>
      </c>
      <c r="D567">
        <v>1.819475524475529</v>
      </c>
      <c r="E567">
        <v>0</v>
      </c>
      <c r="F567">
        <v>1.608474358974363</v>
      </c>
      <c r="G567">
        <v>0.9399999999999999</v>
      </c>
      <c r="H567">
        <v>33.75965598375763</v>
      </c>
    </row>
    <row r="568" spans="1:8">
      <c r="A568">
        <v>311.5</v>
      </c>
      <c r="B568">
        <v>0</v>
      </c>
      <c r="C568">
        <v>1.391300699300703</v>
      </c>
      <c r="D568">
        <v>1.809335664335669</v>
      </c>
      <c r="E568">
        <v>0</v>
      </c>
      <c r="F568">
        <v>1.600318181818186</v>
      </c>
      <c r="G568">
        <v>0.9399999999999999</v>
      </c>
      <c r="H568">
        <v>33.78639592159757</v>
      </c>
    </row>
    <row r="569" spans="1:8">
      <c r="A569">
        <v>312</v>
      </c>
      <c r="B569">
        <v>0</v>
      </c>
      <c r="C569">
        <v>1.383876456876461</v>
      </c>
      <c r="D569">
        <v>1.797804195804201</v>
      </c>
      <c r="E569">
        <v>0</v>
      </c>
      <c r="F569">
        <v>1.590840326340331</v>
      </c>
      <c r="G569">
        <v>0.9399999999999999</v>
      </c>
      <c r="H569">
        <v>33.81298890916555</v>
      </c>
    </row>
    <row r="570" spans="1:8">
      <c r="A570">
        <v>313</v>
      </c>
      <c r="B570">
        <v>0</v>
      </c>
      <c r="C570">
        <v>1.376158508158512</v>
      </c>
      <c r="D570">
        <v>1.785536130536135</v>
      </c>
      <c r="E570">
        <v>0</v>
      </c>
      <c r="F570">
        <v>1.580847319347324</v>
      </c>
      <c r="G570">
        <v>0.9399999999999999</v>
      </c>
      <c r="H570">
        <v>33.86585036992702</v>
      </c>
    </row>
    <row r="571" spans="1:8">
      <c r="A571">
        <v>313.5</v>
      </c>
      <c r="B571">
        <v>0</v>
      </c>
      <c r="C571">
        <v>1.368554778554782</v>
      </c>
      <c r="D571">
        <v>1.77266433566434</v>
      </c>
      <c r="E571">
        <v>0</v>
      </c>
      <c r="F571">
        <v>1.570609557109561</v>
      </c>
      <c r="G571">
        <v>0.9399999999999999</v>
      </c>
      <c r="H571">
        <v>33.89211251056415</v>
      </c>
    </row>
    <row r="572" spans="1:8">
      <c r="A572">
        <v>314</v>
      </c>
      <c r="B572">
        <v>0</v>
      </c>
      <c r="C572">
        <v>1.359226107226111</v>
      </c>
      <c r="D572">
        <v>1.757713286713291</v>
      </c>
      <c r="E572">
        <v>0</v>
      </c>
      <c r="F572">
        <v>1.558469696969701</v>
      </c>
      <c r="G572">
        <v>0.9399999999999999</v>
      </c>
      <c r="H572">
        <v>33.91818817101481</v>
      </c>
    </row>
    <row r="573" spans="1:8">
      <c r="A573">
        <v>314.5</v>
      </c>
      <c r="B573">
        <v>0</v>
      </c>
      <c r="C573">
        <v>1.348461538461542</v>
      </c>
      <c r="D573">
        <v>1.742505827505832</v>
      </c>
      <c r="E573">
        <v>0</v>
      </c>
      <c r="F573">
        <v>1.545483682983687</v>
      </c>
      <c r="G573">
        <v>0.9399999999999999</v>
      </c>
      <c r="H573">
        <v>33.9440544491811</v>
      </c>
    </row>
    <row r="574" spans="1:8">
      <c r="A574">
        <v>315</v>
      </c>
      <c r="B574">
        <v>0</v>
      </c>
      <c r="C574">
        <v>1.33801398601399</v>
      </c>
      <c r="D574">
        <v>1.725177156177161</v>
      </c>
      <c r="E574">
        <v>0</v>
      </c>
      <c r="F574">
        <v>1.531595571095575</v>
      </c>
      <c r="G574">
        <v>0.9399999999999999</v>
      </c>
      <c r="H574">
        <v>33.96969677629842</v>
      </c>
    </row>
    <row r="575" spans="1:8">
      <c r="A575">
        <v>315.5</v>
      </c>
      <c r="B575">
        <v>0</v>
      </c>
      <c r="C575">
        <v>1.326648018648022</v>
      </c>
      <c r="D575">
        <v>1.709822843822848</v>
      </c>
      <c r="E575">
        <v>0</v>
      </c>
      <c r="F575">
        <v>1.518235431235435</v>
      </c>
      <c r="G575">
        <v>0.9399999999999999</v>
      </c>
      <c r="H575">
        <v>33.99511203465118</v>
      </c>
    </row>
    <row r="576" spans="1:8">
      <c r="A576">
        <v>316</v>
      </c>
      <c r="B576">
        <v>0</v>
      </c>
      <c r="C576">
        <v>1.316986013986017</v>
      </c>
      <c r="D576">
        <v>1.69652447552448</v>
      </c>
      <c r="E576">
        <v>0</v>
      </c>
      <c r="F576">
        <v>1.506755244755249</v>
      </c>
      <c r="G576">
        <v>0.9399999999999999</v>
      </c>
      <c r="H576">
        <v>34.02032029028444</v>
      </c>
    </row>
    <row r="577" spans="1:8">
      <c r="A577">
        <v>316.5</v>
      </c>
      <c r="B577">
        <v>0</v>
      </c>
      <c r="C577">
        <v>1.309393939393943</v>
      </c>
      <c r="D577">
        <v>1.68459440559441</v>
      </c>
      <c r="E577">
        <v>0</v>
      </c>
      <c r="F577">
        <v>1.496994172494176</v>
      </c>
      <c r="G577">
        <v>0.9399999999999999</v>
      </c>
      <c r="H577">
        <v>34.04535153542818</v>
      </c>
    </row>
    <row r="578" spans="1:8">
      <c r="A578">
        <v>317</v>
      </c>
      <c r="B578">
        <v>0</v>
      </c>
      <c r="C578">
        <v>1.302079254079258</v>
      </c>
      <c r="D578">
        <v>1.675519813519818</v>
      </c>
      <c r="E578">
        <v>0</v>
      </c>
      <c r="F578">
        <v>1.488799533799538</v>
      </c>
      <c r="G578">
        <v>0.9399999999999999</v>
      </c>
      <c r="H578">
        <v>34.07023314964729</v>
      </c>
    </row>
    <row r="579" spans="1:8">
      <c r="A579">
        <v>317.5</v>
      </c>
      <c r="B579">
        <v>0</v>
      </c>
      <c r="C579">
        <v>1.296752913752917</v>
      </c>
      <c r="D579">
        <v>1.668773892773897</v>
      </c>
      <c r="E579">
        <v>0</v>
      </c>
      <c r="F579">
        <v>1.482763403263407</v>
      </c>
      <c r="G579">
        <v>0.9399999999999999</v>
      </c>
      <c r="H579">
        <v>34.09499617412281</v>
      </c>
    </row>
    <row r="580" spans="1:8">
      <c r="A580">
        <v>318</v>
      </c>
      <c r="B580">
        <v>0</v>
      </c>
      <c r="C580">
        <v>1.293603729603733</v>
      </c>
      <c r="D580">
        <v>1.66689743589744</v>
      </c>
      <c r="E580">
        <v>0</v>
      </c>
      <c r="F580">
        <v>1.480250582750587</v>
      </c>
      <c r="G580">
        <v>0.9399999999999999</v>
      </c>
      <c r="H580">
        <v>34.11968795733959</v>
      </c>
    </row>
    <row r="581" spans="1:8">
      <c r="A581">
        <v>319</v>
      </c>
      <c r="B581">
        <v>0</v>
      </c>
      <c r="C581">
        <v>1.294365967365971</v>
      </c>
      <c r="D581">
        <v>1.670006993006997</v>
      </c>
      <c r="E581">
        <v>0</v>
      </c>
      <c r="F581">
        <v>1.482186480186484</v>
      </c>
      <c r="G581">
        <v>0.9399999999999999</v>
      </c>
      <c r="H581">
        <v>34.16906190838855</v>
      </c>
    </row>
    <row r="582" spans="1:8">
      <c r="A582">
        <v>319.5</v>
      </c>
      <c r="B582">
        <v>0</v>
      </c>
      <c r="C582">
        <v>1.29787645687646</v>
      </c>
      <c r="D582">
        <v>1.67829137529138</v>
      </c>
      <c r="E582">
        <v>0</v>
      </c>
      <c r="F582">
        <v>1.48808391608392</v>
      </c>
      <c r="G582">
        <v>0.9399999999999999</v>
      </c>
      <c r="H582">
        <v>34.1938141616908</v>
      </c>
    </row>
    <row r="583" spans="1:8">
      <c r="A583">
        <v>320</v>
      </c>
      <c r="B583">
        <v>0</v>
      </c>
      <c r="C583">
        <v>1.304682983682987</v>
      </c>
      <c r="D583">
        <v>1.690284382284386</v>
      </c>
      <c r="E583">
        <v>0</v>
      </c>
      <c r="F583">
        <v>1.497483682983687</v>
      </c>
      <c r="G583">
        <v>0.9399999999999999</v>
      </c>
      <c r="H583">
        <v>34.21869389168303</v>
      </c>
    </row>
    <row r="584" spans="1:8">
      <c r="A584">
        <v>320.5</v>
      </c>
      <c r="B584">
        <v>0</v>
      </c>
      <c r="C584">
        <v>1.31415384615385</v>
      </c>
      <c r="D584">
        <v>1.703857808857813</v>
      </c>
      <c r="E584">
        <v>0</v>
      </c>
      <c r="F584">
        <v>1.509005827505832</v>
      </c>
      <c r="G584">
        <v>0.9399999999999999</v>
      </c>
      <c r="H584">
        <v>34.24374797093711</v>
      </c>
    </row>
    <row r="585" spans="1:8">
      <c r="A585">
        <v>321</v>
      </c>
      <c r="B585">
        <v>0</v>
      </c>
      <c r="C585">
        <v>1.325738927738931</v>
      </c>
      <c r="D585">
        <v>1.718463869463874</v>
      </c>
      <c r="E585">
        <v>0</v>
      </c>
      <c r="F585">
        <v>1.522101398601403</v>
      </c>
      <c r="G585">
        <v>0.9399999999999999</v>
      </c>
      <c r="H585">
        <v>34.26900719782134</v>
      </c>
    </row>
    <row r="586" spans="1:8">
      <c r="A586">
        <v>321.5</v>
      </c>
      <c r="B586">
        <v>0</v>
      </c>
      <c r="C586">
        <v>1.335545454545458</v>
      </c>
      <c r="D586">
        <v>1.731468531468536</v>
      </c>
      <c r="E586">
        <v>0</v>
      </c>
      <c r="F586">
        <v>1.533506993006997</v>
      </c>
      <c r="G586">
        <v>0.9399999999999999</v>
      </c>
      <c r="H586">
        <v>34.29447060108474</v>
      </c>
    </row>
    <row r="587" spans="1:8">
      <c r="A587">
        <v>322</v>
      </c>
      <c r="B587">
        <v>0</v>
      </c>
      <c r="C587">
        <v>1.342638694638698</v>
      </c>
      <c r="D587">
        <v>1.737948717948723</v>
      </c>
      <c r="E587">
        <v>0</v>
      </c>
      <c r="F587">
        <v>1.54029370629371</v>
      </c>
      <c r="G587">
        <v>0.9399999999999999</v>
      </c>
      <c r="H587">
        <v>34.32008560691224</v>
      </c>
    </row>
    <row r="588" spans="1:8">
      <c r="A588">
        <v>322.5</v>
      </c>
      <c r="B588">
        <v>0</v>
      </c>
      <c r="C588">
        <v>1.347100233100237</v>
      </c>
      <c r="D588">
        <v>1.742627039627044</v>
      </c>
      <c r="E588">
        <v>0</v>
      </c>
      <c r="F588">
        <v>1.544863636363641</v>
      </c>
      <c r="G588">
        <v>0.9399999999999999</v>
      </c>
      <c r="H588">
        <v>34.34579525143439</v>
      </c>
    </row>
    <row r="589" spans="1:8">
      <c r="A589">
        <v>323</v>
      </c>
      <c r="B589">
        <v>0</v>
      </c>
      <c r="C589">
        <v>1.349421911421915</v>
      </c>
      <c r="D589">
        <v>1.741086247086252</v>
      </c>
      <c r="E589">
        <v>0</v>
      </c>
      <c r="F589">
        <v>1.545254079254083</v>
      </c>
      <c r="G589">
        <v>0.9399999999999999</v>
      </c>
      <c r="H589">
        <v>34.37154623239787</v>
      </c>
    </row>
    <row r="590" spans="1:8">
      <c r="A590">
        <v>324</v>
      </c>
      <c r="B590">
        <v>0</v>
      </c>
      <c r="C590">
        <v>1.349391608391612</v>
      </c>
      <c r="D590">
        <v>1.741251748251753</v>
      </c>
      <c r="E590">
        <v>0</v>
      </c>
      <c r="F590">
        <v>1.545321678321683</v>
      </c>
      <c r="G590">
        <v>0.9399999999999999</v>
      </c>
      <c r="H590">
        <v>34.42305582835747</v>
      </c>
    </row>
    <row r="591" spans="1:8">
      <c r="A591">
        <v>324.5</v>
      </c>
      <c r="B591">
        <v>0</v>
      </c>
      <c r="C591">
        <v>1.349179487179491</v>
      </c>
      <c r="D591">
        <v>1.742752913752918</v>
      </c>
      <c r="E591">
        <v>0</v>
      </c>
      <c r="F591">
        <v>1.545966200466204</v>
      </c>
      <c r="G591">
        <v>0.9399999999999999</v>
      </c>
      <c r="H591">
        <v>34.4488165606807</v>
      </c>
    </row>
    <row r="592" spans="1:8">
      <c r="A592">
        <v>325</v>
      </c>
      <c r="B592">
        <v>0</v>
      </c>
      <c r="C592">
        <v>1.351776223776227</v>
      </c>
      <c r="D592">
        <v>1.75059440559441</v>
      </c>
      <c r="E592">
        <v>0</v>
      </c>
      <c r="F592">
        <v>1.551185314685319</v>
      </c>
      <c r="G592">
        <v>0.9399999999999999</v>
      </c>
      <c r="H592">
        <v>34.47462615664029</v>
      </c>
    </row>
    <row r="593" spans="1:8">
      <c r="A593">
        <v>325.5</v>
      </c>
      <c r="B593">
        <v>0</v>
      </c>
      <c r="C593">
        <v>1.357745920745924</v>
      </c>
      <c r="D593">
        <v>1.762466200466205</v>
      </c>
      <c r="E593">
        <v>0</v>
      </c>
      <c r="F593">
        <v>1.560106060606065</v>
      </c>
      <c r="G593">
        <v>0.9399999999999999</v>
      </c>
      <c r="H593">
        <v>34.50055358476772</v>
      </c>
    </row>
    <row r="594" spans="1:8">
      <c r="A594">
        <v>326</v>
      </c>
      <c r="B594">
        <v>0</v>
      </c>
      <c r="C594">
        <v>1.3672703962704</v>
      </c>
      <c r="D594">
        <v>1.777186480186485</v>
      </c>
      <c r="E594">
        <v>0</v>
      </c>
      <c r="F594">
        <v>1.572228438228443</v>
      </c>
      <c r="G594">
        <v>0.9399999999999999</v>
      </c>
      <c r="H594">
        <v>34.52665637225801</v>
      </c>
    </row>
    <row r="595" spans="1:8">
      <c r="A595">
        <v>326.5</v>
      </c>
      <c r="B595">
        <v>0</v>
      </c>
      <c r="C595">
        <v>1.379552447552451</v>
      </c>
      <c r="D595">
        <v>1.797855477855482</v>
      </c>
      <c r="E595">
        <v>0</v>
      </c>
      <c r="F595">
        <v>1.588703962703967</v>
      </c>
      <c r="G595">
        <v>0.9399999999999999</v>
      </c>
      <c r="H595">
        <v>34.55299747559911</v>
      </c>
    </row>
    <row r="596" spans="1:8">
      <c r="A596">
        <v>327</v>
      </c>
      <c r="B596">
        <v>0</v>
      </c>
      <c r="C596">
        <v>1.39245687645688</v>
      </c>
      <c r="D596">
        <v>1.815878787878793</v>
      </c>
      <c r="E596">
        <v>0</v>
      </c>
      <c r="F596">
        <v>1.604167832167836</v>
      </c>
      <c r="G596">
        <v>0.9399999999999999</v>
      </c>
      <c r="H596">
        <v>34.57960474055638</v>
      </c>
    </row>
    <row r="597" spans="1:8">
      <c r="A597">
        <v>327.5</v>
      </c>
      <c r="B597">
        <v>0</v>
      </c>
      <c r="C597">
        <v>1.403172494172498</v>
      </c>
      <c r="D597">
        <v>1.828603729603735</v>
      </c>
      <c r="E597">
        <v>0</v>
      </c>
      <c r="F597">
        <v>1.615888111888116</v>
      </c>
      <c r="G597">
        <v>0.9399999999999999</v>
      </c>
      <c r="H597">
        <v>34.60643854009017</v>
      </c>
    </row>
    <row r="598" spans="1:8">
      <c r="A598">
        <v>328</v>
      </c>
      <c r="B598">
        <v>0</v>
      </c>
      <c r="C598">
        <v>1.411051282051286</v>
      </c>
      <c r="D598">
        <v>1.835275058275063</v>
      </c>
      <c r="E598">
        <v>0</v>
      </c>
      <c r="F598">
        <v>1.623163170163175</v>
      </c>
      <c r="G598">
        <v>0.9399999999999999</v>
      </c>
      <c r="H598">
        <v>34.63343063410727</v>
      </c>
    </row>
    <row r="599" spans="1:8">
      <c r="A599">
        <v>329</v>
      </c>
      <c r="B599">
        <v>0</v>
      </c>
      <c r="C599">
        <v>1.417291375291379</v>
      </c>
      <c r="D599">
        <v>1.83738461538462</v>
      </c>
      <c r="E599">
        <v>0</v>
      </c>
      <c r="F599">
        <v>1.627337995338</v>
      </c>
      <c r="G599">
        <v>0.9399999999999999</v>
      </c>
      <c r="H599">
        <v>34.68760565353229</v>
      </c>
    </row>
    <row r="600" spans="1:8">
      <c r="A600">
        <v>329.5</v>
      </c>
      <c r="B600">
        <v>0</v>
      </c>
      <c r="C600">
        <v>1.41773426573427</v>
      </c>
      <c r="D600">
        <v>1.838925407925413</v>
      </c>
      <c r="E600">
        <v>0</v>
      </c>
      <c r="F600">
        <v>1.628329836829841</v>
      </c>
      <c r="G600">
        <v>0.9399999999999999</v>
      </c>
      <c r="H600">
        <v>34.71473621880035</v>
      </c>
    </row>
    <row r="601" spans="1:8">
      <c r="A601">
        <v>330</v>
      </c>
      <c r="B601">
        <v>0</v>
      </c>
      <c r="C601">
        <v>1.416440559440563</v>
      </c>
      <c r="D601">
        <v>1.836230769230774</v>
      </c>
      <c r="E601">
        <v>0</v>
      </c>
      <c r="F601">
        <v>1.626335664335669</v>
      </c>
      <c r="G601">
        <v>0.9399999999999999</v>
      </c>
      <c r="H601">
        <v>34.74185843131007</v>
      </c>
    </row>
    <row r="602" spans="1:8">
      <c r="A602">
        <v>330.5</v>
      </c>
      <c r="B602">
        <v>0</v>
      </c>
      <c r="C602">
        <v>1.415030303030307</v>
      </c>
      <c r="D602">
        <v>1.833783216783222</v>
      </c>
      <c r="E602">
        <v>0</v>
      </c>
      <c r="F602">
        <v>1.624406759906764</v>
      </c>
      <c r="G602">
        <v>0.9399999999999999</v>
      </c>
      <c r="H602">
        <v>34.7689479515121</v>
      </c>
    </row>
    <row r="603" spans="1:8">
      <c r="A603">
        <v>331</v>
      </c>
      <c r="B603">
        <v>0</v>
      </c>
      <c r="C603">
        <v>1.413053613053617</v>
      </c>
      <c r="D603">
        <v>1.829750582750588</v>
      </c>
      <c r="E603">
        <v>0</v>
      </c>
      <c r="F603">
        <v>1.621402097902102</v>
      </c>
      <c r="G603">
        <v>0.9399999999999999</v>
      </c>
      <c r="H603">
        <v>34.7959963586605</v>
      </c>
    </row>
    <row r="604" spans="1:8">
      <c r="A604">
        <v>331.5</v>
      </c>
      <c r="B604">
        <v>0</v>
      </c>
      <c r="C604">
        <v>1.411074592074596</v>
      </c>
      <c r="D604">
        <v>1.82845454545455</v>
      </c>
      <c r="E604">
        <v>0</v>
      </c>
      <c r="F604">
        <v>1.619764568764573</v>
      </c>
      <c r="G604">
        <v>0.9399999999999999</v>
      </c>
      <c r="H604">
        <v>34.82300608088271</v>
      </c>
    </row>
    <row r="605" spans="1:8">
      <c r="A605">
        <v>332</v>
      </c>
      <c r="B605">
        <v>0</v>
      </c>
      <c r="C605">
        <v>1.410065268065272</v>
      </c>
      <c r="D605">
        <v>1.833389277389282</v>
      </c>
      <c r="E605">
        <v>0</v>
      </c>
      <c r="F605">
        <v>1.621727272727277</v>
      </c>
      <c r="G605">
        <v>0.9399999999999999</v>
      </c>
      <c r="H605">
        <v>34.85001851289515</v>
      </c>
    </row>
    <row r="606" spans="1:8">
      <c r="A606">
        <v>332.5</v>
      </c>
      <c r="B606">
        <v>0</v>
      </c>
      <c r="C606">
        <v>1.412568764568768</v>
      </c>
      <c r="D606">
        <v>1.837979020979026</v>
      </c>
      <c r="E606">
        <v>0</v>
      </c>
      <c r="F606">
        <v>1.625273892773897</v>
      </c>
      <c r="G606">
        <v>0.9399999999999999</v>
      </c>
      <c r="H606">
        <v>34.87707685594099</v>
      </c>
    </row>
    <row r="607" spans="1:8">
      <c r="A607">
        <v>333</v>
      </c>
      <c r="B607">
        <v>0</v>
      </c>
      <c r="C607">
        <v>1.416860139860144</v>
      </c>
      <c r="D607">
        <v>1.844773892773897</v>
      </c>
      <c r="E607">
        <v>0</v>
      </c>
      <c r="F607">
        <v>1.630817016317021</v>
      </c>
      <c r="G607">
        <v>0.9399999999999999</v>
      </c>
      <c r="H607">
        <v>34.90421094685009</v>
      </c>
    </row>
    <row r="608" spans="1:8">
      <c r="A608">
        <v>333.5</v>
      </c>
      <c r="B608">
        <v>0</v>
      </c>
      <c r="C608">
        <v>1.422018648018652</v>
      </c>
      <c r="D608">
        <v>1.850981351981357</v>
      </c>
      <c r="E608">
        <v>0</v>
      </c>
      <c r="F608">
        <v>1.636500000000004</v>
      </c>
      <c r="G608">
        <v>0.9399999999999999</v>
      </c>
      <c r="H608">
        <v>34.93143858865273</v>
      </c>
    </row>
    <row r="609" spans="1:8">
      <c r="A609">
        <v>334</v>
      </c>
      <c r="B609">
        <v>0</v>
      </c>
      <c r="C609">
        <v>1.430202797202801</v>
      </c>
      <c r="D609">
        <v>1.861039627039632</v>
      </c>
      <c r="E609">
        <v>0</v>
      </c>
      <c r="F609">
        <v>1.645621212121217</v>
      </c>
      <c r="G609">
        <v>0.9399999999999999</v>
      </c>
      <c r="H609">
        <v>34.95878959875373</v>
      </c>
    </row>
    <row r="610" spans="1:8">
      <c r="A610">
        <v>335</v>
      </c>
      <c r="B610">
        <v>0</v>
      </c>
      <c r="C610">
        <v>1.439533799533803</v>
      </c>
      <c r="D610">
        <v>1.875666666666672</v>
      </c>
      <c r="E610">
        <v>0</v>
      </c>
      <c r="F610">
        <v>1.657600233100237</v>
      </c>
      <c r="G610">
        <v>0.9399999999999999</v>
      </c>
      <c r="H610">
        <v>35.01384328950743</v>
      </c>
    </row>
    <row r="611" spans="1:8">
      <c r="A611">
        <v>335.5</v>
      </c>
      <c r="B611">
        <v>0</v>
      </c>
      <c r="C611">
        <v>1.452613053613057</v>
      </c>
      <c r="D611">
        <v>1.891209790209795</v>
      </c>
      <c r="E611">
        <v>0</v>
      </c>
      <c r="F611">
        <v>1.671911421911426</v>
      </c>
      <c r="G611">
        <v>0.9399999999999999</v>
      </c>
      <c r="H611">
        <v>35.04158921996586</v>
      </c>
    </row>
    <row r="612" spans="1:8">
      <c r="A612">
        <v>336</v>
      </c>
      <c r="B612">
        <v>0</v>
      </c>
      <c r="C612">
        <v>1.468305361305365</v>
      </c>
      <c r="D612">
        <v>1.908804195804201</v>
      </c>
      <c r="E612">
        <v>0</v>
      </c>
      <c r="F612">
        <v>1.688554778554783</v>
      </c>
      <c r="G612">
        <v>0.9399999999999999</v>
      </c>
      <c r="H612">
        <v>35.06959310496975</v>
      </c>
    </row>
    <row r="613" spans="1:8">
      <c r="A613">
        <v>336.5</v>
      </c>
      <c r="B613">
        <v>0</v>
      </c>
      <c r="C613">
        <v>1.487773892773897</v>
      </c>
      <c r="D613">
        <v>1.932216783216788</v>
      </c>
      <c r="E613">
        <v>0</v>
      </c>
      <c r="F613">
        <v>1.709995337995343</v>
      </c>
      <c r="G613">
        <v>0.9399999999999999</v>
      </c>
      <c r="H613">
        <v>35.09791435594101</v>
      </c>
    </row>
    <row r="614" spans="1:8">
      <c r="A614">
        <v>337</v>
      </c>
      <c r="B614">
        <v>0</v>
      </c>
      <c r="C614">
        <v>1.508289044289048</v>
      </c>
      <c r="D614">
        <v>1.958277389277394</v>
      </c>
      <c r="E614">
        <v>0</v>
      </c>
      <c r="F614">
        <v>1.733283216783221</v>
      </c>
      <c r="G614">
        <v>0.9399999999999999</v>
      </c>
      <c r="H614">
        <v>35.12660834389749</v>
      </c>
    </row>
    <row r="615" spans="1:8">
      <c r="A615">
        <v>337.5</v>
      </c>
      <c r="B615">
        <v>0</v>
      </c>
      <c r="C615">
        <v>1.528715617715622</v>
      </c>
      <c r="D615">
        <v>1.985445221445227</v>
      </c>
      <c r="E615">
        <v>0</v>
      </c>
      <c r="F615">
        <v>1.757080419580424</v>
      </c>
      <c r="G615">
        <v>0.9399999999999999</v>
      </c>
      <c r="H615">
        <v>35.15569470753385</v>
      </c>
    </row>
    <row r="616" spans="1:8">
      <c r="A616">
        <v>338</v>
      </c>
      <c r="B616">
        <v>0</v>
      </c>
      <c r="C616">
        <v>1.548093240093244</v>
      </c>
      <c r="D616">
        <v>2.011053613053619</v>
      </c>
      <c r="E616">
        <v>0</v>
      </c>
      <c r="F616">
        <v>1.779573426573431</v>
      </c>
      <c r="G616">
        <v>0.9399999999999999</v>
      </c>
      <c r="H616">
        <v>35.18516682291848</v>
      </c>
    </row>
    <row r="617" spans="1:8">
      <c r="A617">
        <v>339</v>
      </c>
      <c r="B617">
        <v>0</v>
      </c>
      <c r="C617">
        <v>1.565365967365972</v>
      </c>
      <c r="D617">
        <v>2.031445221445227</v>
      </c>
      <c r="E617">
        <v>0</v>
      </c>
      <c r="F617">
        <v>1.798405594405599</v>
      </c>
      <c r="G617">
        <v>0.9399999999999999</v>
      </c>
      <c r="H617">
        <v>35.24479980660146</v>
      </c>
    </row>
    <row r="618" spans="1:8">
      <c r="A618">
        <v>339.5</v>
      </c>
      <c r="B618">
        <v>0</v>
      </c>
      <c r="C618">
        <v>1.577696969696974</v>
      </c>
      <c r="D618">
        <v>2.046585081585087</v>
      </c>
      <c r="E618">
        <v>0</v>
      </c>
      <c r="F618">
        <v>1.81214102564103</v>
      </c>
      <c r="G618">
        <v>0.9399999999999999</v>
      </c>
      <c r="H618">
        <v>35.27488769510184</v>
      </c>
    </row>
    <row r="619" spans="1:8">
      <c r="A619">
        <v>340</v>
      </c>
      <c r="B619">
        <v>0</v>
      </c>
      <c r="C619">
        <v>1.587214452214456</v>
      </c>
      <c r="D619">
        <v>2.057969696969702</v>
      </c>
      <c r="E619">
        <v>0</v>
      </c>
      <c r="F619">
        <v>1.822592074592079</v>
      </c>
      <c r="G619">
        <v>0.9399999999999999</v>
      </c>
      <c r="H619">
        <v>35.30517713760378</v>
      </c>
    </row>
    <row r="620" spans="1:8">
      <c r="A620">
        <v>340.5</v>
      </c>
      <c r="B620">
        <v>0</v>
      </c>
      <c r="C620">
        <v>1.59445454545455</v>
      </c>
      <c r="D620">
        <v>2.06784848484849</v>
      </c>
      <c r="E620">
        <v>0</v>
      </c>
      <c r="F620">
        <v>1.83115151515152</v>
      </c>
      <c r="G620">
        <v>0.9399999999999999</v>
      </c>
      <c r="H620">
        <v>35.33562500085165</v>
      </c>
    </row>
    <row r="621" spans="1:8">
      <c r="A621">
        <v>341</v>
      </c>
      <c r="B621">
        <v>0</v>
      </c>
      <c r="C621">
        <v>1.600680652680657</v>
      </c>
      <c r="D621">
        <v>2.074622377622383</v>
      </c>
      <c r="E621">
        <v>0</v>
      </c>
      <c r="F621">
        <v>1.83765151515152</v>
      </c>
      <c r="G621">
        <v>0.9399999999999999</v>
      </c>
      <c r="H621">
        <v>35.3661983594375</v>
      </c>
    </row>
    <row r="622" spans="1:8">
      <c r="A622">
        <v>341.5</v>
      </c>
      <c r="B622">
        <v>0</v>
      </c>
      <c r="C622">
        <v>1.607678321678326</v>
      </c>
      <c r="D622">
        <v>2.080396270396276</v>
      </c>
      <c r="E622">
        <v>0</v>
      </c>
      <c r="F622">
        <v>1.844037296037301</v>
      </c>
      <c r="G622">
        <v>0.9399999999999999</v>
      </c>
      <c r="H622">
        <v>35.39687909953075</v>
      </c>
    </row>
    <row r="623" spans="1:8">
      <c r="A623">
        <v>342</v>
      </c>
      <c r="B623">
        <v>0</v>
      </c>
      <c r="C623">
        <v>1.615034965034969</v>
      </c>
      <c r="D623">
        <v>2.090221445221451</v>
      </c>
      <c r="E623">
        <v>0</v>
      </c>
      <c r="F623">
        <v>1.85262820512821</v>
      </c>
      <c r="G623">
        <v>0.9399999999999999</v>
      </c>
      <c r="H623">
        <v>35.42768464537379</v>
      </c>
    </row>
    <row r="624" spans="1:8">
      <c r="A624">
        <v>342.5</v>
      </c>
      <c r="B624">
        <v>0</v>
      </c>
      <c r="C624">
        <v>1.623372960372965</v>
      </c>
      <c r="D624">
        <v>2.100251748251754</v>
      </c>
      <c r="E624">
        <v>0</v>
      </c>
      <c r="F624">
        <v>1.861812354312359</v>
      </c>
      <c r="G624">
        <v>0.9399999999999999</v>
      </c>
      <c r="H624">
        <v>35.45863831670246</v>
      </c>
    </row>
    <row r="625" spans="1:8">
      <c r="A625">
        <v>343</v>
      </c>
      <c r="B625">
        <v>0</v>
      </c>
      <c r="C625">
        <v>1.633186480186485</v>
      </c>
      <c r="D625">
        <v>2.112979020979027</v>
      </c>
      <c r="E625">
        <v>0</v>
      </c>
      <c r="F625">
        <v>1.873082750582756</v>
      </c>
      <c r="G625">
        <v>0.9399999999999999</v>
      </c>
      <c r="H625">
        <v>35.48976244257658</v>
      </c>
    </row>
    <row r="626" spans="1:8">
      <c r="A626">
        <v>343.5</v>
      </c>
      <c r="B626">
        <v>0</v>
      </c>
      <c r="C626">
        <v>1.645582750582755</v>
      </c>
      <c r="D626">
        <v>2.12856876456877</v>
      </c>
      <c r="E626">
        <v>0</v>
      </c>
      <c r="F626">
        <v>1.887075757575762</v>
      </c>
      <c r="G626">
        <v>0.9399999999999999</v>
      </c>
      <c r="H626">
        <v>35.52109709681125</v>
      </c>
    </row>
    <row r="627" spans="1:8">
      <c r="A627">
        <v>344</v>
      </c>
      <c r="B627">
        <v>0</v>
      </c>
      <c r="C627">
        <v>1.659097902097906</v>
      </c>
      <c r="D627">
        <v>2.144421911421917</v>
      </c>
      <c r="E627">
        <v>0</v>
      </c>
      <c r="F627">
        <v>1.901759906759912</v>
      </c>
      <c r="G627">
        <v>0.9399999999999999</v>
      </c>
      <c r="H627">
        <v>35.55267072734738</v>
      </c>
    </row>
    <row r="628" spans="1:8">
      <c r="A628">
        <v>345</v>
      </c>
      <c r="B628">
        <v>0</v>
      </c>
      <c r="C628">
        <v>1.674426573426578</v>
      </c>
      <c r="D628">
        <v>2.165843822843828</v>
      </c>
      <c r="E628">
        <v>0</v>
      </c>
      <c r="F628">
        <v>1.920135198135203</v>
      </c>
      <c r="G628">
        <v>0.9399999999999999</v>
      </c>
      <c r="H628">
        <v>35.61636897909563</v>
      </c>
    </row>
    <row r="629" spans="1:8">
      <c r="A629">
        <v>345.5</v>
      </c>
      <c r="B629">
        <v>0</v>
      </c>
      <c r="C629">
        <v>1.693426573426578</v>
      </c>
      <c r="D629">
        <v>2.191769230769236</v>
      </c>
      <c r="E629">
        <v>0</v>
      </c>
      <c r="F629">
        <v>1.942597902097907</v>
      </c>
      <c r="G629">
        <v>0.9399999999999999</v>
      </c>
      <c r="H629">
        <v>35.64855842159757</v>
      </c>
    </row>
    <row r="630" spans="1:8">
      <c r="A630">
        <v>346</v>
      </c>
      <c r="B630">
        <v>0</v>
      </c>
      <c r="C630">
        <v>1.715025641025646</v>
      </c>
      <c r="D630">
        <v>2.221011655011661</v>
      </c>
      <c r="E630">
        <v>0</v>
      </c>
      <c r="F630">
        <v>1.968018648018653</v>
      </c>
      <c r="G630">
        <v>0.9399999999999999</v>
      </c>
      <c r="H630">
        <v>35.68114689284855</v>
      </c>
    </row>
    <row r="631" spans="1:8">
      <c r="A631">
        <v>346.5</v>
      </c>
      <c r="B631">
        <v>0</v>
      </c>
      <c r="C631">
        <v>1.737662004662009</v>
      </c>
      <c r="D631">
        <v>2.251414918414924</v>
      </c>
      <c r="E631">
        <v>0</v>
      </c>
      <c r="F631">
        <v>1.994538461538467</v>
      </c>
      <c r="G631">
        <v>0.9399999999999999</v>
      </c>
      <c r="H631">
        <v>35.71416820209485</v>
      </c>
    </row>
    <row r="632" spans="1:8">
      <c r="A632">
        <v>347</v>
      </c>
      <c r="B632">
        <v>0</v>
      </c>
      <c r="C632">
        <v>1.759093240093245</v>
      </c>
      <c r="D632">
        <v>2.278557109557116</v>
      </c>
      <c r="E632">
        <v>0</v>
      </c>
      <c r="F632">
        <v>2.01882517482518</v>
      </c>
      <c r="G632">
        <v>0.9399999999999999</v>
      </c>
      <c r="H632">
        <v>35.74761289906454</v>
      </c>
    </row>
    <row r="633" spans="1:8">
      <c r="A633">
        <v>347.5</v>
      </c>
      <c r="B633">
        <v>0</v>
      </c>
      <c r="C633">
        <v>1.774848484848489</v>
      </c>
      <c r="D633">
        <v>2.30140326340327</v>
      </c>
      <c r="E633">
        <v>0</v>
      </c>
      <c r="F633">
        <v>2.038125874125879</v>
      </c>
      <c r="G633">
        <v>0.9399999999999999</v>
      </c>
      <c r="H633">
        <v>35.78142082447247</v>
      </c>
    </row>
    <row r="634" spans="1:8">
      <c r="A634">
        <v>348</v>
      </c>
      <c r="B634">
        <v>0</v>
      </c>
      <c r="C634">
        <v>1.78477855477856</v>
      </c>
      <c r="D634">
        <v>2.314207459207466</v>
      </c>
      <c r="E634">
        <v>0</v>
      </c>
      <c r="F634">
        <v>2.049493006993012</v>
      </c>
      <c r="G634">
        <v>0.9399999999999999</v>
      </c>
      <c r="H634">
        <v>35.81548431514846</v>
      </c>
    </row>
    <row r="635" spans="1:8">
      <c r="A635">
        <v>348.5</v>
      </c>
      <c r="B635">
        <v>0</v>
      </c>
      <c r="C635">
        <v>1.787846153846158</v>
      </c>
      <c r="D635">
        <v>2.315780885780891</v>
      </c>
      <c r="E635">
        <v>0</v>
      </c>
      <c r="F635">
        <v>2.051813519813525</v>
      </c>
      <c r="G635">
        <v>0.9399999999999999</v>
      </c>
      <c r="H635">
        <v>35.84966186953852</v>
      </c>
    </row>
    <row r="636" spans="1:8">
      <c r="A636">
        <v>349</v>
      </c>
      <c r="B636">
        <v>0</v>
      </c>
      <c r="C636">
        <v>1.783815850815855</v>
      </c>
      <c r="D636">
        <v>2.308724941724948</v>
      </c>
      <c r="E636">
        <v>0</v>
      </c>
      <c r="F636">
        <v>2.046270396270402</v>
      </c>
      <c r="G636">
        <v>0.9399999999999999</v>
      </c>
      <c r="H636">
        <v>35.88381256883921</v>
      </c>
    </row>
    <row r="637" spans="1:8">
      <c r="A637">
        <v>350</v>
      </c>
      <c r="B637">
        <v>0</v>
      </c>
      <c r="C637">
        <v>1.772860139860144</v>
      </c>
      <c r="D637">
        <v>2.292442890442897</v>
      </c>
      <c r="E637">
        <v>0</v>
      </c>
      <c r="F637">
        <v>2.032651515151521</v>
      </c>
      <c r="G637">
        <v>0.9399999999999999</v>
      </c>
      <c r="H637">
        <v>35.95179460069624</v>
      </c>
    </row>
    <row r="638" spans="1:8">
      <c r="A638">
        <v>350.5</v>
      </c>
      <c r="B638">
        <v>0</v>
      </c>
      <c r="C638">
        <v>1.759347319347324</v>
      </c>
      <c r="D638">
        <v>2.273086247086253</v>
      </c>
      <c r="E638">
        <v>0</v>
      </c>
      <c r="F638">
        <v>2.016216783216788</v>
      </c>
      <c r="G638">
        <v>0.9399999999999999</v>
      </c>
      <c r="H638">
        <v>35.98553516984931</v>
      </c>
    </row>
    <row r="639" spans="1:8">
      <c r="A639">
        <v>351</v>
      </c>
      <c r="B639">
        <v>0</v>
      </c>
      <c r="C639">
        <v>1.744675990675995</v>
      </c>
      <c r="D639">
        <v>2.251972027972034</v>
      </c>
      <c r="E639">
        <v>0</v>
      </c>
      <c r="F639">
        <v>1.998324009324015</v>
      </c>
      <c r="G639">
        <v>0.9399999999999999</v>
      </c>
      <c r="H639">
        <v>36.01898967645382</v>
      </c>
    </row>
    <row r="640" spans="1:8">
      <c r="A640">
        <v>351.5</v>
      </c>
      <c r="B640">
        <v>0</v>
      </c>
      <c r="C640">
        <v>1.730333333333338</v>
      </c>
      <c r="D640">
        <v>2.231151515151521</v>
      </c>
      <c r="E640">
        <v>0</v>
      </c>
      <c r="F640">
        <v>1.980742424242429</v>
      </c>
      <c r="G640">
        <v>0.9399999999999999</v>
      </c>
      <c r="H640">
        <v>36.05214856340022</v>
      </c>
    </row>
    <row r="641" spans="1:8">
      <c r="A641">
        <v>352</v>
      </c>
      <c r="B641">
        <v>0</v>
      </c>
      <c r="C641">
        <v>1.717270396270401</v>
      </c>
      <c r="D641">
        <v>2.21226573426574</v>
      </c>
      <c r="E641">
        <v>0</v>
      </c>
      <c r="F641">
        <v>1.964768065268071</v>
      </c>
      <c r="G641">
        <v>0.9399999999999999</v>
      </c>
      <c r="H641">
        <v>36.08502781747946</v>
      </c>
    </row>
    <row r="642" spans="1:8">
      <c r="A642">
        <v>352.5</v>
      </c>
      <c r="B642">
        <v>0</v>
      </c>
      <c r="C642">
        <v>1.705375291375296</v>
      </c>
      <c r="D642">
        <v>2.195237762237768</v>
      </c>
      <c r="E642">
        <v>0</v>
      </c>
      <c r="F642">
        <v>1.950306526806532</v>
      </c>
      <c r="G642">
        <v>0.9399999999999999</v>
      </c>
      <c r="H642">
        <v>36.11765343908009</v>
      </c>
    </row>
    <row r="643" spans="1:8">
      <c r="A643">
        <v>353</v>
      </c>
      <c r="B643">
        <v>0</v>
      </c>
      <c r="C643">
        <v>1.694188811188816</v>
      </c>
      <c r="D643">
        <v>2.180958041958048</v>
      </c>
      <c r="E643">
        <v>0</v>
      </c>
      <c r="F643">
        <v>1.937573426573432</v>
      </c>
      <c r="G643">
        <v>0.9399999999999999</v>
      </c>
      <c r="H643">
        <v>36.15005243869159</v>
      </c>
    </row>
    <row r="644" spans="1:8">
      <c r="A644">
        <v>353.5</v>
      </c>
      <c r="B644">
        <v>0</v>
      </c>
      <c r="C644">
        <v>1.68373426573427</v>
      </c>
      <c r="D644">
        <v>2.168557109557115</v>
      </c>
      <c r="E644">
        <v>0</v>
      </c>
      <c r="F644">
        <v>1.926145687645693</v>
      </c>
      <c r="G644">
        <v>0.9399999999999999</v>
      </c>
      <c r="H644">
        <v>36.18225009797675</v>
      </c>
    </row>
    <row r="645" spans="1:8">
      <c r="A645">
        <v>354</v>
      </c>
      <c r="B645">
        <v>0</v>
      </c>
      <c r="C645">
        <v>1.67673426573427</v>
      </c>
      <c r="D645">
        <v>2.159797202797209</v>
      </c>
      <c r="E645">
        <v>0</v>
      </c>
      <c r="F645">
        <v>1.918265734265739</v>
      </c>
      <c r="G645">
        <v>0.9399999999999999</v>
      </c>
      <c r="H645">
        <v>36.214286859826</v>
      </c>
    </row>
    <row r="646" spans="1:8">
      <c r="A646">
        <v>355</v>
      </c>
      <c r="B646">
        <v>0</v>
      </c>
      <c r="C646">
        <v>1.673191142191147</v>
      </c>
      <c r="D646">
        <v>2.156710955710961</v>
      </c>
      <c r="E646">
        <v>0</v>
      </c>
      <c r="F646">
        <v>1.914951048951054</v>
      </c>
      <c r="G646">
        <v>0.9399999999999999</v>
      </c>
      <c r="H646">
        <v>36.27817380621295</v>
      </c>
    </row>
    <row r="647" spans="1:8">
      <c r="A647">
        <v>355.5</v>
      </c>
      <c r="B647">
        <v>0</v>
      </c>
      <c r="C647">
        <v>1.672990675990681</v>
      </c>
      <c r="D647">
        <v>2.156617715617721</v>
      </c>
      <c r="E647">
        <v>0</v>
      </c>
      <c r="F647">
        <v>1.914804195804201</v>
      </c>
      <c r="G647">
        <v>0.9399999999999999</v>
      </c>
      <c r="H647">
        <v>36.31008843325257</v>
      </c>
    </row>
    <row r="648" spans="1:8">
      <c r="A648">
        <v>356</v>
      </c>
      <c r="B648">
        <v>0</v>
      </c>
      <c r="C648">
        <v>1.675083916083921</v>
      </c>
      <c r="D648">
        <v>2.158468531468537</v>
      </c>
      <c r="E648">
        <v>0</v>
      </c>
      <c r="F648">
        <v>1.916776223776229</v>
      </c>
      <c r="G648">
        <v>0.9399999999999999</v>
      </c>
      <c r="H648">
        <v>36.34201827008242</v>
      </c>
    </row>
    <row r="649" spans="1:8">
      <c r="A649">
        <v>356.5</v>
      </c>
      <c r="B649">
        <v>0</v>
      </c>
      <c r="C649">
        <v>1.676902097902102</v>
      </c>
      <c r="D649">
        <v>2.160869463869469</v>
      </c>
      <c r="E649">
        <v>0</v>
      </c>
      <c r="F649">
        <v>1.918885780885786</v>
      </c>
      <c r="G649">
        <v>0.9399999999999999</v>
      </c>
      <c r="H649">
        <v>36.37398212012126</v>
      </c>
    </row>
    <row r="650" spans="1:8">
      <c r="A650">
        <v>357</v>
      </c>
      <c r="B650">
        <v>0</v>
      </c>
      <c r="C650">
        <v>1.679328671328676</v>
      </c>
      <c r="D650">
        <v>2.163750582750589</v>
      </c>
      <c r="E650">
        <v>0</v>
      </c>
      <c r="F650">
        <v>1.921539627039632</v>
      </c>
      <c r="G650">
        <v>0.9399999999999999</v>
      </c>
      <c r="H650">
        <v>36.40598566518732</v>
      </c>
    </row>
    <row r="651" spans="1:8">
      <c r="A651">
        <v>357.5</v>
      </c>
      <c r="B651">
        <v>0</v>
      </c>
      <c r="C651">
        <v>1.680829836829841</v>
      </c>
      <c r="D651">
        <v>2.166503496503502</v>
      </c>
      <c r="E651">
        <v>0</v>
      </c>
      <c r="F651">
        <v>1.923666666666672</v>
      </c>
      <c r="G651">
        <v>0.9399999999999999</v>
      </c>
      <c r="H651">
        <v>36.4380290509682</v>
      </c>
    </row>
    <row r="652" spans="1:8">
      <c r="A652">
        <v>358</v>
      </c>
      <c r="B652">
        <v>0</v>
      </c>
      <c r="C652">
        <v>1.684074592074597</v>
      </c>
      <c r="D652">
        <v>2.172226107226113</v>
      </c>
      <c r="E652">
        <v>0</v>
      </c>
      <c r="F652">
        <v>1.928150349650354</v>
      </c>
      <c r="G652">
        <v>0.9399999999999999</v>
      </c>
      <c r="H652">
        <v>36.47012752610417</v>
      </c>
    </row>
    <row r="653" spans="1:8">
      <c r="A653">
        <v>358.5</v>
      </c>
      <c r="B653">
        <v>0</v>
      </c>
      <c r="C653">
        <v>1.690090909090914</v>
      </c>
      <c r="D653">
        <v>2.180822843822849</v>
      </c>
      <c r="E653">
        <v>0</v>
      </c>
      <c r="F653">
        <v>1.935456876456882</v>
      </c>
      <c r="G653">
        <v>0.9399999999999999</v>
      </c>
      <c r="H653">
        <v>36.5023242529884</v>
      </c>
    </row>
    <row r="654" spans="1:8">
      <c r="A654">
        <v>359</v>
      </c>
      <c r="B654">
        <v>0</v>
      </c>
      <c r="C654">
        <v>1.697755244755249</v>
      </c>
      <c r="D654">
        <v>2.192855477855483</v>
      </c>
      <c r="E654">
        <v>0</v>
      </c>
      <c r="F654">
        <v>1.945305361305366</v>
      </c>
      <c r="G654">
        <v>0.9399999999999999</v>
      </c>
      <c r="H654">
        <v>36.53466393830308</v>
      </c>
    </row>
    <row r="655" spans="1:8">
      <c r="A655">
        <v>359.5</v>
      </c>
      <c r="B655">
        <v>0</v>
      </c>
      <c r="C655">
        <v>1.707083916083921</v>
      </c>
      <c r="D655">
        <v>2.204296037296043</v>
      </c>
      <c r="E655">
        <v>0</v>
      </c>
      <c r="F655">
        <v>1.955689976689982</v>
      </c>
      <c r="G655">
        <v>0.9399999999999999</v>
      </c>
      <c r="H655">
        <v>36.56717223278638</v>
      </c>
    </row>
    <row r="656" spans="1:8">
      <c r="A656">
        <v>360</v>
      </c>
      <c r="B656">
        <v>0</v>
      </c>
      <c r="C656">
        <v>1.716727272727277</v>
      </c>
      <c r="D656">
        <v>2.215324009324015</v>
      </c>
      <c r="E656">
        <v>0</v>
      </c>
      <c r="F656">
        <v>1.966025641025646</v>
      </c>
      <c r="G656">
        <v>0.9399999999999999</v>
      </c>
      <c r="H656">
        <v>36.59985319626735</v>
      </c>
    </row>
    <row r="657" spans="1:8">
      <c r="A657">
        <v>361</v>
      </c>
      <c r="B657">
        <v>0</v>
      </c>
      <c r="C657">
        <v>1.724207459207464</v>
      </c>
      <c r="D657">
        <v>2.222608391608397</v>
      </c>
      <c r="E657">
        <v>0</v>
      </c>
      <c r="F657">
        <v>1.973407925407931</v>
      </c>
      <c r="G657">
        <v>0.9360000000000001</v>
      </c>
      <c r="H657">
        <v>36.66551042237457</v>
      </c>
    </row>
    <row r="658" spans="1:8">
      <c r="A658">
        <v>361.5</v>
      </c>
      <c r="B658">
        <v>0</v>
      </c>
      <c r="C658">
        <v>1.727177156177161</v>
      </c>
      <c r="D658">
        <v>2.224603729603735</v>
      </c>
      <c r="E658">
        <v>0</v>
      </c>
      <c r="F658">
        <v>1.975890442890448</v>
      </c>
      <c r="G658">
        <v>0.9340000000000001</v>
      </c>
      <c r="H658">
        <v>36.69842124211039</v>
      </c>
    </row>
    <row r="659" spans="1:8">
      <c r="A659">
        <v>362</v>
      </c>
      <c r="B659">
        <v>0</v>
      </c>
      <c r="C659">
        <v>1.726769230769235</v>
      </c>
      <c r="D659">
        <v>2.221571095571101</v>
      </c>
      <c r="E659">
        <v>0</v>
      </c>
      <c r="F659">
        <v>1.974170163170168</v>
      </c>
      <c r="G659">
        <v>0.9320000000000001</v>
      </c>
      <c r="H659">
        <v>36.73133841382756</v>
      </c>
    </row>
    <row r="660" spans="1:8">
      <c r="A660">
        <v>362.5</v>
      </c>
      <c r="B660">
        <v>0</v>
      </c>
      <c r="C660">
        <v>1.722902097902102</v>
      </c>
      <c r="D660">
        <v>2.216750582750589</v>
      </c>
      <c r="E660">
        <v>0</v>
      </c>
      <c r="F660">
        <v>1.969826340326346</v>
      </c>
      <c r="G660">
        <v>0.93</v>
      </c>
      <c r="H660">
        <v>36.7642050513567</v>
      </c>
    </row>
    <row r="661" spans="1:8">
      <c r="A661">
        <v>363</v>
      </c>
      <c r="B661">
        <v>0</v>
      </c>
      <c r="C661">
        <v>1.716351981351986</v>
      </c>
      <c r="D661">
        <v>2.207995337995344</v>
      </c>
      <c r="E661">
        <v>0</v>
      </c>
      <c r="F661">
        <v>1.962173659673665</v>
      </c>
      <c r="G661">
        <v>0.928</v>
      </c>
      <c r="H661">
        <v>36.79697171802336</v>
      </c>
    </row>
    <row r="662" spans="1:8">
      <c r="A662">
        <v>363.5</v>
      </c>
      <c r="B662">
        <v>0</v>
      </c>
      <c r="C662">
        <v>1.7105710955711</v>
      </c>
      <c r="D662">
        <v>2.200328671328677</v>
      </c>
      <c r="E662">
        <v>0</v>
      </c>
      <c r="F662">
        <v>1.955449883449889</v>
      </c>
      <c r="G662">
        <v>0.926</v>
      </c>
      <c r="H662">
        <v>36.82961858088273</v>
      </c>
    </row>
    <row r="663" spans="1:8">
      <c r="A663">
        <v>364</v>
      </c>
      <c r="B663">
        <v>0</v>
      </c>
      <c r="C663">
        <v>1.707032634032638</v>
      </c>
      <c r="D663">
        <v>2.195407925407931</v>
      </c>
      <c r="E663">
        <v>0</v>
      </c>
      <c r="F663">
        <v>1.951220279720285</v>
      </c>
      <c r="G663">
        <v>0.924</v>
      </c>
      <c r="H663">
        <v>36.86217416557581</v>
      </c>
    </row>
    <row r="664" spans="1:8">
      <c r="A664">
        <v>364.5</v>
      </c>
      <c r="B664">
        <v>0</v>
      </c>
      <c r="C664">
        <v>1.704146853146858</v>
      </c>
      <c r="D664">
        <v>2.192494172494178</v>
      </c>
      <c r="E664">
        <v>0</v>
      </c>
      <c r="F664">
        <v>1.948320512820518</v>
      </c>
      <c r="G664">
        <v>0.922</v>
      </c>
      <c r="H664">
        <v>36.89467033884698</v>
      </c>
    </row>
    <row r="665" spans="1:8">
      <c r="A665">
        <v>365</v>
      </c>
      <c r="B665">
        <v>0</v>
      </c>
      <c r="C665">
        <v>1.703941724941729</v>
      </c>
      <c r="D665">
        <v>2.192160839160845</v>
      </c>
      <c r="E665">
        <v>0</v>
      </c>
      <c r="F665">
        <v>1.948051282051287</v>
      </c>
      <c r="G665">
        <v>0.92</v>
      </c>
      <c r="H665">
        <v>36.92714010380425</v>
      </c>
    </row>
    <row r="666" spans="1:8">
      <c r="A666">
        <v>365.5</v>
      </c>
      <c r="B666">
        <v>0</v>
      </c>
      <c r="C666">
        <v>1.704188811188815</v>
      </c>
      <c r="D666">
        <v>2.192748251748258</v>
      </c>
      <c r="E666">
        <v>0</v>
      </c>
      <c r="F666">
        <v>1.948468531468537</v>
      </c>
      <c r="G666">
        <v>0.918</v>
      </c>
      <c r="H666">
        <v>36.95961110225025</v>
      </c>
    </row>
    <row r="667" spans="1:8">
      <c r="A667">
        <v>366</v>
      </c>
      <c r="B667">
        <v>0</v>
      </c>
      <c r="C667">
        <v>1.706419580419585</v>
      </c>
      <c r="D667">
        <v>2.197414918414924</v>
      </c>
      <c r="E667">
        <v>0</v>
      </c>
      <c r="F667">
        <v>1.951917249417255</v>
      </c>
      <c r="G667">
        <v>0.916</v>
      </c>
      <c r="H667">
        <v>36.99211431709096</v>
      </c>
    </row>
    <row r="668" spans="1:8">
      <c r="A668">
        <v>367</v>
      </c>
      <c r="B668">
        <v>0</v>
      </c>
      <c r="C668">
        <v>1.711265734265738</v>
      </c>
      <c r="D668">
        <v>2.20496270396271</v>
      </c>
      <c r="E668">
        <v>0</v>
      </c>
      <c r="F668">
        <v>1.958114219114224</v>
      </c>
      <c r="G668">
        <v>0.912</v>
      </c>
      <c r="H668">
        <v>37.05728150823315</v>
      </c>
    </row>
    <row r="669" spans="1:8">
      <c r="A669">
        <v>367.5</v>
      </c>
      <c r="B669">
        <v>0</v>
      </c>
      <c r="C669">
        <v>1.719508158508163</v>
      </c>
      <c r="D669">
        <v>2.216074592074598</v>
      </c>
      <c r="E669">
        <v>0</v>
      </c>
      <c r="F669">
        <v>1.96779137529138</v>
      </c>
      <c r="G669">
        <v>0.91</v>
      </c>
      <c r="H669">
        <v>37.08999738818654</v>
      </c>
    </row>
    <row r="670" spans="1:8">
      <c r="A670">
        <v>368</v>
      </c>
      <c r="B670">
        <v>0</v>
      </c>
      <c r="C670">
        <v>1.731426573426578</v>
      </c>
      <c r="D670">
        <v>2.232072261072267</v>
      </c>
      <c r="E670">
        <v>0</v>
      </c>
      <c r="F670">
        <v>1.981749417249422</v>
      </c>
      <c r="G670">
        <v>0.908</v>
      </c>
      <c r="H670">
        <v>37.12291022812438</v>
      </c>
    </row>
    <row r="671" spans="1:8">
      <c r="A671">
        <v>368.5</v>
      </c>
      <c r="B671">
        <v>0</v>
      </c>
      <c r="C671">
        <v>1.746363636363641</v>
      </c>
      <c r="D671">
        <v>2.251538461538467</v>
      </c>
      <c r="E671">
        <v>0</v>
      </c>
      <c r="F671">
        <v>1.998951048951054</v>
      </c>
      <c r="G671">
        <v>0.906</v>
      </c>
      <c r="H671">
        <v>37.15608273200938</v>
      </c>
    </row>
    <row r="672" spans="1:8">
      <c r="A672">
        <v>369</v>
      </c>
      <c r="B672">
        <v>0</v>
      </c>
      <c r="C672">
        <v>1.763009324009329</v>
      </c>
      <c r="D672">
        <v>2.272580419580426</v>
      </c>
      <c r="E672">
        <v>0</v>
      </c>
      <c r="F672">
        <v>2.017794871794877</v>
      </c>
      <c r="G672">
        <v>0.904</v>
      </c>
      <c r="H672">
        <v>37.18955561468226</v>
      </c>
    </row>
    <row r="673" spans="1:8">
      <c r="A673">
        <v>369.5</v>
      </c>
      <c r="B673">
        <v>0</v>
      </c>
      <c r="C673">
        <v>1.780111888111893</v>
      </c>
      <c r="D673">
        <v>2.29507925407926</v>
      </c>
      <c r="E673">
        <v>0</v>
      </c>
      <c r="F673">
        <v>2.037595571095577</v>
      </c>
      <c r="G673">
        <v>0.902</v>
      </c>
      <c r="H673">
        <v>37.22335053503968</v>
      </c>
    </row>
    <row r="674" spans="1:8">
      <c r="A674">
        <v>370</v>
      </c>
      <c r="B674">
        <v>0</v>
      </c>
      <c r="C674">
        <v>1.796002331002336</v>
      </c>
      <c r="D674">
        <v>2.317965034965041</v>
      </c>
      <c r="E674">
        <v>0</v>
      </c>
      <c r="F674">
        <v>2.056983682983688</v>
      </c>
      <c r="G674">
        <v>0.9</v>
      </c>
      <c r="H674">
        <v>37.25747202882368</v>
      </c>
    </row>
    <row r="675" spans="1:8">
      <c r="A675">
        <v>370.5</v>
      </c>
      <c r="B675">
        <v>0</v>
      </c>
      <c r="C675">
        <v>1.812382284382289</v>
      </c>
      <c r="D675">
        <v>2.340013986013992</v>
      </c>
      <c r="E675">
        <v>0</v>
      </c>
      <c r="F675">
        <v>2.07619813519814</v>
      </c>
      <c r="G675">
        <v>0.898</v>
      </c>
      <c r="H675">
        <v>37.29191521064185</v>
      </c>
    </row>
    <row r="676" spans="1:8">
      <c r="A676">
        <v>371</v>
      </c>
      <c r="B676">
        <v>0</v>
      </c>
      <c r="C676">
        <v>1.824729603729609</v>
      </c>
      <c r="D676">
        <v>2.360850815850822</v>
      </c>
      <c r="E676">
        <v>0</v>
      </c>
      <c r="F676">
        <v>2.092790209790215</v>
      </c>
      <c r="G676">
        <v>0.896</v>
      </c>
      <c r="H676">
        <v>37.32665678018343</v>
      </c>
    </row>
    <row r="677" spans="1:8">
      <c r="A677">
        <v>372</v>
      </c>
      <c r="B677">
        <v>0</v>
      </c>
      <c r="C677">
        <v>1.836442890442895</v>
      </c>
      <c r="D677">
        <v>2.378524475524482</v>
      </c>
      <c r="E677">
        <v>0</v>
      </c>
      <c r="F677">
        <v>2.107483682983688</v>
      </c>
      <c r="G677">
        <v>0.892</v>
      </c>
      <c r="H677">
        <v>37.39666134506299</v>
      </c>
    </row>
    <row r="678" spans="1:8">
      <c r="A678">
        <v>372.5</v>
      </c>
      <c r="B678">
        <v>0</v>
      </c>
      <c r="C678">
        <v>1.848375291375296</v>
      </c>
      <c r="D678">
        <v>2.397051282051288</v>
      </c>
      <c r="E678">
        <v>0</v>
      </c>
      <c r="F678">
        <v>2.122713286713292</v>
      </c>
      <c r="G678">
        <v>0.89</v>
      </c>
      <c r="H678">
        <v>37.43191298647714</v>
      </c>
    </row>
    <row r="679" spans="1:8">
      <c r="A679">
        <v>373</v>
      </c>
      <c r="B679">
        <v>0</v>
      </c>
      <c r="C679">
        <v>1.860624708624714</v>
      </c>
      <c r="D679">
        <v>2.417074592074599</v>
      </c>
      <c r="E679">
        <v>0</v>
      </c>
      <c r="F679">
        <v>2.138849650349656</v>
      </c>
      <c r="G679">
        <v>0.888</v>
      </c>
      <c r="H679">
        <v>37.46742601095266</v>
      </c>
    </row>
    <row r="680" spans="1:8">
      <c r="A680">
        <v>373.5</v>
      </c>
      <c r="B680">
        <v>0</v>
      </c>
      <c r="C680">
        <v>1.875641025641031</v>
      </c>
      <c r="D680">
        <v>2.439881118881125</v>
      </c>
      <c r="E680">
        <v>0</v>
      </c>
      <c r="F680">
        <v>2.157761072261078</v>
      </c>
      <c r="G680">
        <v>0.886</v>
      </c>
      <c r="H680">
        <v>37.50323110030775</v>
      </c>
    </row>
    <row r="681" spans="1:8">
      <c r="A681">
        <v>374</v>
      </c>
      <c r="B681">
        <v>0</v>
      </c>
      <c r="C681">
        <v>1.892207459207464</v>
      </c>
      <c r="D681">
        <v>2.46644988344989</v>
      </c>
      <c r="E681">
        <v>0</v>
      </c>
      <c r="F681">
        <v>2.179328671328677</v>
      </c>
      <c r="G681">
        <v>0.884</v>
      </c>
      <c r="H681">
        <v>37.53937351483766</v>
      </c>
    </row>
    <row r="682" spans="1:8">
      <c r="A682">
        <v>374.5</v>
      </c>
      <c r="B682">
        <v>0</v>
      </c>
      <c r="C682">
        <v>1.908745920745926</v>
      </c>
      <c r="D682">
        <v>2.491326340326347</v>
      </c>
      <c r="E682">
        <v>0</v>
      </c>
      <c r="F682">
        <v>2.200036130536136</v>
      </c>
      <c r="G682">
        <v>0.882</v>
      </c>
      <c r="H682">
        <v>37.57586822151987</v>
      </c>
    </row>
    <row r="683" spans="1:8">
      <c r="A683">
        <v>375</v>
      </c>
      <c r="B683">
        <v>0</v>
      </c>
      <c r="C683">
        <v>1.924123543123548</v>
      </c>
      <c r="D683">
        <v>2.514237762237769</v>
      </c>
      <c r="E683">
        <v>0</v>
      </c>
      <c r="F683">
        <v>2.219180652680659</v>
      </c>
      <c r="G683">
        <v>0.88</v>
      </c>
      <c r="H683">
        <v>37.61269502804668</v>
      </c>
    </row>
    <row r="684" spans="1:8">
      <c r="A684">
        <v>375.5</v>
      </c>
      <c r="B684">
        <v>0</v>
      </c>
      <c r="C684">
        <v>1.937503496503502</v>
      </c>
      <c r="D684">
        <v>2.535249417249424</v>
      </c>
      <c r="E684">
        <v>0</v>
      </c>
      <c r="F684">
        <v>2.236376456876463</v>
      </c>
      <c r="G684">
        <v>0.878</v>
      </c>
      <c r="H684">
        <v>37.64982467062632</v>
      </c>
    </row>
    <row r="685" spans="1:8">
      <c r="A685">
        <v>376</v>
      </c>
      <c r="B685">
        <v>0</v>
      </c>
      <c r="C685">
        <v>1.94959207459208</v>
      </c>
      <c r="D685">
        <v>2.553997668997675</v>
      </c>
      <c r="E685">
        <v>0</v>
      </c>
      <c r="F685">
        <v>2.251794871794877</v>
      </c>
      <c r="G685">
        <v>0.876</v>
      </c>
      <c r="H685">
        <v>37.68722609836525</v>
      </c>
    </row>
    <row r="686" spans="1:8">
      <c r="A686">
        <v>376.5</v>
      </c>
      <c r="B686">
        <v>0</v>
      </c>
      <c r="C686">
        <v>1.957990675990681</v>
      </c>
      <c r="D686">
        <v>2.568270396270403</v>
      </c>
      <c r="E686">
        <v>0</v>
      </c>
      <c r="F686">
        <v>2.263130536130542</v>
      </c>
      <c r="G686">
        <v>0.874</v>
      </c>
      <c r="H686">
        <v>37.72485047676462</v>
      </c>
    </row>
    <row r="687" spans="1:8">
      <c r="A687">
        <v>377</v>
      </c>
      <c r="B687">
        <v>0</v>
      </c>
      <c r="C687">
        <v>1.964272727272732</v>
      </c>
      <c r="D687">
        <v>2.576822843822851</v>
      </c>
      <c r="E687">
        <v>0</v>
      </c>
      <c r="F687">
        <v>2.270547785547792</v>
      </c>
      <c r="G687">
        <v>0.872</v>
      </c>
      <c r="H687">
        <v>37.76263112944528</v>
      </c>
    </row>
    <row r="688" spans="1:8">
      <c r="A688">
        <v>378</v>
      </c>
      <c r="B688">
        <v>0</v>
      </c>
      <c r="C688">
        <v>1.969340326340332</v>
      </c>
      <c r="D688">
        <v>2.584524475524483</v>
      </c>
      <c r="E688">
        <v>0</v>
      </c>
      <c r="F688">
        <v>2.276932400932407</v>
      </c>
      <c r="G688">
        <v>0.868</v>
      </c>
      <c r="H688">
        <v>37.83842246588662</v>
      </c>
    </row>
    <row r="689" spans="1:8">
      <c r="A689">
        <v>378.5</v>
      </c>
      <c r="B689">
        <v>0</v>
      </c>
      <c r="C689">
        <v>1.972473193473199</v>
      </c>
      <c r="D689">
        <v>2.589095571095578</v>
      </c>
      <c r="E689">
        <v>0</v>
      </c>
      <c r="F689">
        <v>2.280784382284389</v>
      </c>
      <c r="G689">
        <v>0.866</v>
      </c>
      <c r="H689">
        <v>37.87640343908009</v>
      </c>
    </row>
    <row r="690" spans="1:8">
      <c r="A690">
        <v>379</v>
      </c>
      <c r="B690">
        <v>0</v>
      </c>
      <c r="C690">
        <v>1.973813519813525</v>
      </c>
      <c r="D690">
        <v>2.588953379953387</v>
      </c>
      <c r="E690">
        <v>0</v>
      </c>
      <c r="F690">
        <v>2.281383449883456</v>
      </c>
      <c r="G690">
        <v>0.864</v>
      </c>
      <c r="H690">
        <v>37.91442150434816</v>
      </c>
    </row>
    <row r="691" spans="1:8">
      <c r="A691">
        <v>379.5</v>
      </c>
      <c r="B691">
        <v>0</v>
      </c>
      <c r="C691">
        <v>1.971554778554784</v>
      </c>
      <c r="D691">
        <v>2.584505827505835</v>
      </c>
      <c r="E691">
        <v>0</v>
      </c>
      <c r="F691">
        <v>2.27803030303031</v>
      </c>
      <c r="G691">
        <v>0.862</v>
      </c>
      <c r="H691">
        <v>37.95241661895577</v>
      </c>
    </row>
    <row r="692" spans="1:8">
      <c r="A692">
        <v>380</v>
      </c>
      <c r="B692">
        <v>0</v>
      </c>
      <c r="C692">
        <v>1.965603729603735</v>
      </c>
      <c r="D692">
        <v>2.576107226107233</v>
      </c>
      <c r="E692">
        <v>0</v>
      </c>
      <c r="F692">
        <v>2.270855477855484</v>
      </c>
      <c r="G692">
        <v>0.86</v>
      </c>
      <c r="H692">
        <v>37.99032400046315</v>
      </c>
    </row>
    <row r="693" spans="1:8">
      <c r="A693">
        <v>380.5</v>
      </c>
      <c r="B693">
        <v>0</v>
      </c>
      <c r="C693">
        <v>1.957079254079259</v>
      </c>
      <c r="D693">
        <v>2.562624708624715</v>
      </c>
      <c r="E693">
        <v>0</v>
      </c>
      <c r="F693">
        <v>2.259851981351988</v>
      </c>
      <c r="G693">
        <v>0.858</v>
      </c>
      <c r="H693">
        <v>38.02807989595655</v>
      </c>
    </row>
    <row r="694" spans="1:8">
      <c r="A694">
        <v>381</v>
      </c>
      <c r="B694">
        <v>0</v>
      </c>
      <c r="C694">
        <v>1.945552447552453</v>
      </c>
      <c r="D694">
        <v>2.545454545454552</v>
      </c>
      <c r="E694">
        <v>0</v>
      </c>
      <c r="F694">
        <v>2.245503496503503</v>
      </c>
      <c r="G694">
        <v>0.856</v>
      </c>
      <c r="H694">
        <v>38.06562452493868</v>
      </c>
    </row>
    <row r="695" spans="1:8">
      <c r="A695">
        <v>381.5</v>
      </c>
      <c r="B695">
        <v>0</v>
      </c>
      <c r="C695">
        <v>1.932515151515156</v>
      </c>
      <c r="D695">
        <v>2.524759906759913</v>
      </c>
      <c r="E695">
        <v>0</v>
      </c>
      <c r="F695">
        <v>2.228637529137535</v>
      </c>
      <c r="G695">
        <v>0.854</v>
      </c>
      <c r="H695">
        <v>38.10290903348569</v>
      </c>
    </row>
    <row r="696" spans="1:8">
      <c r="A696">
        <v>382</v>
      </c>
      <c r="B696">
        <v>0</v>
      </c>
      <c r="C696">
        <v>1.917648018648023</v>
      </c>
      <c r="D696">
        <v>2.499648018648025</v>
      </c>
      <c r="E696">
        <v>0</v>
      </c>
      <c r="F696">
        <v>2.208648018648024</v>
      </c>
      <c r="G696">
        <v>0.852</v>
      </c>
      <c r="H696">
        <v>38.13988641305056</v>
      </c>
    </row>
    <row r="697" spans="1:8">
      <c r="A697">
        <v>383</v>
      </c>
      <c r="B697">
        <v>0</v>
      </c>
      <c r="C697">
        <v>1.902932400932406</v>
      </c>
      <c r="D697">
        <v>2.473314685314691</v>
      </c>
      <c r="E697">
        <v>0</v>
      </c>
      <c r="F697">
        <v>2.188123543123549</v>
      </c>
      <c r="G697">
        <v>0.848</v>
      </c>
      <c r="H697">
        <v>38.21316593908009</v>
      </c>
    </row>
    <row r="698" spans="1:8">
      <c r="A698">
        <v>383.5</v>
      </c>
      <c r="B698">
        <v>0</v>
      </c>
      <c r="C698">
        <v>1.889090909090914</v>
      </c>
      <c r="D698">
        <v>2.448818181818188</v>
      </c>
      <c r="E698">
        <v>0</v>
      </c>
      <c r="F698">
        <v>2.168954545454551</v>
      </c>
      <c r="G698">
        <v>0.846</v>
      </c>
      <c r="H698">
        <v>38.24947492315157</v>
      </c>
    </row>
    <row r="699" spans="1:8">
      <c r="A699">
        <v>384</v>
      </c>
      <c r="B699">
        <v>0</v>
      </c>
      <c r="C699">
        <v>1.876477855477861</v>
      </c>
      <c r="D699">
        <v>2.425974358974365</v>
      </c>
      <c r="E699">
        <v>0</v>
      </c>
      <c r="F699">
        <v>2.151226107226113</v>
      </c>
      <c r="G699">
        <v>0.844</v>
      </c>
      <c r="H699">
        <v>38.28547642859058</v>
      </c>
    </row>
    <row r="700" spans="1:8">
      <c r="A700">
        <v>384.5</v>
      </c>
      <c r="B700">
        <v>0</v>
      </c>
      <c r="C700">
        <v>1.862981351981357</v>
      </c>
      <c r="D700">
        <v>2.400874125874132</v>
      </c>
      <c r="E700">
        <v>0</v>
      </c>
      <c r="F700">
        <v>2.131927738927744</v>
      </c>
      <c r="G700">
        <v>0.842</v>
      </c>
      <c r="H700">
        <v>38.32116937730852</v>
      </c>
    </row>
    <row r="701" spans="1:8">
      <c r="A701">
        <v>385</v>
      </c>
      <c r="B701">
        <v>0</v>
      </c>
      <c r="C701">
        <v>1.848480186480191</v>
      </c>
      <c r="D701">
        <v>2.376144522144529</v>
      </c>
      <c r="E701">
        <v>0</v>
      </c>
      <c r="F701">
        <v>2.11231235431236</v>
      </c>
      <c r="G701">
        <v>0.84</v>
      </c>
      <c r="H701">
        <v>38.35653804475219</v>
      </c>
    </row>
    <row r="702" spans="1:8">
      <c r="A702">
        <v>385.5</v>
      </c>
      <c r="B702">
        <v>0</v>
      </c>
      <c r="C702">
        <v>1.833834498834503</v>
      </c>
      <c r="D702">
        <v>2.355445221445228</v>
      </c>
      <c r="E702">
        <v>0</v>
      </c>
      <c r="F702">
        <v>2.094639860139866</v>
      </c>
      <c r="G702">
        <v>0.838</v>
      </c>
      <c r="H702">
        <v>38.39159597987263</v>
      </c>
    </row>
    <row r="703" spans="1:8">
      <c r="A703">
        <v>386</v>
      </c>
      <c r="B703">
        <v>0</v>
      </c>
      <c r="C703">
        <v>1.821785547785553</v>
      </c>
      <c r="D703">
        <v>2.338864801864808</v>
      </c>
      <c r="E703">
        <v>0</v>
      </c>
      <c r="F703">
        <v>2.08032517482518</v>
      </c>
      <c r="G703">
        <v>0.836</v>
      </c>
      <c r="H703">
        <v>38.42638735516401</v>
      </c>
    </row>
    <row r="704" spans="1:8">
      <c r="A704">
        <v>386.5</v>
      </c>
      <c r="B704">
        <v>0</v>
      </c>
      <c r="C704">
        <v>1.811405594405599</v>
      </c>
      <c r="D704">
        <v>2.325046620046626</v>
      </c>
      <c r="E704">
        <v>0</v>
      </c>
      <c r="F704">
        <v>2.068226107226113</v>
      </c>
      <c r="G704">
        <v>0.834</v>
      </c>
      <c r="H704">
        <v>38.46095861584777</v>
      </c>
    </row>
    <row r="705" spans="1:8">
      <c r="A705">
        <v>387</v>
      </c>
      <c r="B705">
        <v>0</v>
      </c>
      <c r="C705">
        <v>1.802484848484853</v>
      </c>
      <c r="D705">
        <v>2.314622377622384</v>
      </c>
      <c r="E705">
        <v>0</v>
      </c>
      <c r="F705">
        <v>2.058553613053618</v>
      </c>
      <c r="G705">
        <v>0.832</v>
      </c>
      <c r="H705">
        <v>38.4953484468501</v>
      </c>
    </row>
    <row r="706" spans="1:8">
      <c r="A706">
        <v>387.5</v>
      </c>
      <c r="B706">
        <v>0</v>
      </c>
      <c r="C706">
        <v>1.795067599067604</v>
      </c>
      <c r="D706">
        <v>2.303918414918421</v>
      </c>
      <c r="E706">
        <v>0</v>
      </c>
      <c r="F706">
        <v>2.049493006993012</v>
      </c>
      <c r="G706">
        <v>0.83</v>
      </c>
      <c r="H706">
        <v>38.52958216868382</v>
      </c>
    </row>
    <row r="707" spans="1:8">
      <c r="A707">
        <v>388</v>
      </c>
      <c r="B707">
        <v>0</v>
      </c>
      <c r="C707">
        <v>1.788706293706298</v>
      </c>
      <c r="D707">
        <v>2.294400932400938</v>
      </c>
      <c r="E707">
        <v>0</v>
      </c>
      <c r="F707">
        <v>2.041553613053618</v>
      </c>
      <c r="G707">
        <v>0.828</v>
      </c>
      <c r="H707">
        <v>38.56367422385087</v>
      </c>
    </row>
    <row r="708" spans="1:8">
      <c r="A708">
        <v>389</v>
      </c>
      <c r="B708">
        <v>0</v>
      </c>
      <c r="C708">
        <v>1.782627039627044</v>
      </c>
      <c r="D708">
        <v>2.287974358974365</v>
      </c>
      <c r="E708">
        <v>0</v>
      </c>
      <c r="F708">
        <v>2.035300699300705</v>
      </c>
      <c r="G708">
        <v>0.824</v>
      </c>
      <c r="H708">
        <v>38.63162179572345</v>
      </c>
    </row>
    <row r="709" spans="1:8">
      <c r="A709">
        <v>389.5</v>
      </c>
      <c r="B709">
        <v>0</v>
      </c>
      <c r="C709">
        <v>1.777254079254084</v>
      </c>
      <c r="D709">
        <v>2.281881118881125</v>
      </c>
      <c r="E709">
        <v>0</v>
      </c>
      <c r="F709">
        <v>2.029567599067605</v>
      </c>
      <c r="G709">
        <v>0.822</v>
      </c>
      <c r="H709">
        <v>38.66549569820985</v>
      </c>
    </row>
    <row r="710" spans="1:8">
      <c r="A710">
        <v>390</v>
      </c>
      <c r="B710">
        <v>0</v>
      </c>
      <c r="C710">
        <v>1.771503496503501</v>
      </c>
      <c r="D710">
        <v>2.274107226107232</v>
      </c>
      <c r="E710">
        <v>0</v>
      </c>
      <c r="F710">
        <v>2.022805361305367</v>
      </c>
      <c r="G710">
        <v>0.82</v>
      </c>
      <c r="H710">
        <v>38.69926547287962</v>
      </c>
    </row>
    <row r="711" spans="1:8">
      <c r="A711">
        <v>390.5</v>
      </c>
      <c r="B711">
        <v>0</v>
      </c>
      <c r="C711">
        <v>1.7658041958042</v>
      </c>
      <c r="D711">
        <v>2.265899766899773</v>
      </c>
      <c r="E711">
        <v>0</v>
      </c>
      <c r="F711">
        <v>2.015851981351986</v>
      </c>
      <c r="G711">
        <v>0.8179999999999999</v>
      </c>
      <c r="H711">
        <v>38.7329209507351</v>
      </c>
    </row>
    <row r="712" spans="1:8">
      <c r="A712">
        <v>391</v>
      </c>
      <c r="B712">
        <v>0</v>
      </c>
      <c r="C712">
        <v>1.760799533799538</v>
      </c>
      <c r="D712">
        <v>2.258745920745927</v>
      </c>
      <c r="E712">
        <v>0</v>
      </c>
      <c r="F712">
        <v>2.009772727272733</v>
      </c>
      <c r="G712">
        <v>0.8159999999999999</v>
      </c>
      <c r="H712">
        <v>38.76646782330698</v>
      </c>
    </row>
    <row r="713" spans="1:8">
      <c r="A713">
        <v>391.5</v>
      </c>
      <c r="B713">
        <v>0</v>
      </c>
      <c r="C713">
        <v>1.759181818181823</v>
      </c>
      <c r="D713">
        <v>2.256109557109563</v>
      </c>
      <c r="E713">
        <v>0</v>
      </c>
      <c r="F713">
        <v>2.007645687645693</v>
      </c>
      <c r="G713">
        <v>0.8139999999999999</v>
      </c>
      <c r="H713">
        <v>38.79994631009797</v>
      </c>
    </row>
    <row r="714" spans="1:8">
      <c r="A714">
        <v>392</v>
      </c>
      <c r="B714">
        <v>0</v>
      </c>
      <c r="C714">
        <v>1.758764568764573</v>
      </c>
      <c r="D714">
        <v>2.2547062937063</v>
      </c>
      <c r="E714">
        <v>0</v>
      </c>
      <c r="F714">
        <v>2.006735431235437</v>
      </c>
      <c r="G714">
        <v>0.8120000000000001</v>
      </c>
      <c r="H714">
        <v>38.83339948608864</v>
      </c>
    </row>
    <row r="715" spans="1:8">
      <c r="A715">
        <v>392.5</v>
      </c>
      <c r="B715">
        <v>0</v>
      </c>
      <c r="C715">
        <v>1.760391608391613</v>
      </c>
      <c r="D715">
        <v>2.256060606060612</v>
      </c>
      <c r="E715">
        <v>0</v>
      </c>
      <c r="F715">
        <v>2.008226107226113</v>
      </c>
      <c r="G715">
        <v>0.8100000000000001</v>
      </c>
      <c r="H715">
        <v>38.86685749890915</v>
      </c>
    </row>
    <row r="716" spans="1:8">
      <c r="A716">
        <v>393</v>
      </c>
      <c r="B716">
        <v>0</v>
      </c>
      <c r="C716">
        <v>1.763911421911426</v>
      </c>
      <c r="D716">
        <v>2.25912587412588</v>
      </c>
      <c r="E716">
        <v>0</v>
      </c>
      <c r="F716">
        <v>2.011518648018654</v>
      </c>
      <c r="G716">
        <v>0.8080000000000001</v>
      </c>
      <c r="H716">
        <v>38.90035537186953</v>
      </c>
    </row>
    <row r="717" spans="1:8">
      <c r="A717">
        <v>394</v>
      </c>
      <c r="B717">
        <v>0</v>
      </c>
      <c r="C717">
        <v>1.766482517482522</v>
      </c>
      <c r="D717">
        <v>2.264421911421918</v>
      </c>
      <c r="E717">
        <v>0</v>
      </c>
      <c r="F717">
        <v>2.01545221445222</v>
      </c>
      <c r="G717">
        <v>0.804</v>
      </c>
      <c r="H717">
        <v>38.96747155291071</v>
      </c>
    </row>
    <row r="718" spans="1:8">
      <c r="A718">
        <v>394.5</v>
      </c>
      <c r="B718">
        <v>0</v>
      </c>
      <c r="C718">
        <v>1.769815850815855</v>
      </c>
      <c r="D718">
        <v>2.269184149184155</v>
      </c>
      <c r="E718">
        <v>0</v>
      </c>
      <c r="F718">
        <v>2.019500000000005</v>
      </c>
      <c r="G718">
        <v>0.802</v>
      </c>
      <c r="H718">
        <v>39.00109615469781</v>
      </c>
    </row>
    <row r="719" spans="1:8">
      <c r="A719">
        <v>395</v>
      </c>
      <c r="B719">
        <v>0</v>
      </c>
      <c r="C719">
        <v>1.772792540792545</v>
      </c>
      <c r="D719">
        <v>2.27407925407926</v>
      </c>
      <c r="E719">
        <v>0</v>
      </c>
      <c r="F719">
        <v>2.023435897435903</v>
      </c>
      <c r="G719">
        <v>0.8</v>
      </c>
      <c r="H719">
        <v>39.03478728717644</v>
      </c>
    </row>
    <row r="720" spans="1:8">
      <c r="A720">
        <v>395.5</v>
      </c>
      <c r="B720">
        <v>0</v>
      </c>
      <c r="C720">
        <v>1.774685314685319</v>
      </c>
      <c r="D720">
        <v>2.278468531468537</v>
      </c>
      <c r="E720">
        <v>0</v>
      </c>
      <c r="F720">
        <v>2.026576923076928</v>
      </c>
      <c r="G720">
        <v>0.798</v>
      </c>
      <c r="H720">
        <v>39.06853739401405</v>
      </c>
    </row>
    <row r="721" spans="1:8">
      <c r="A721">
        <v>396</v>
      </c>
      <c r="B721">
        <v>0</v>
      </c>
      <c r="C721">
        <v>1.774351981351986</v>
      </c>
      <c r="D721">
        <v>2.279039627039633</v>
      </c>
      <c r="E721">
        <v>0</v>
      </c>
      <c r="F721">
        <v>2.02669580419581</v>
      </c>
      <c r="G721">
        <v>0.796</v>
      </c>
      <c r="H721">
        <v>39.10231466674132</v>
      </c>
    </row>
    <row r="722" spans="1:8">
      <c r="A722">
        <v>396.5</v>
      </c>
      <c r="B722">
        <v>0</v>
      </c>
      <c r="C722">
        <v>1.773347319347324</v>
      </c>
      <c r="D722">
        <v>2.277703962703969</v>
      </c>
      <c r="E722">
        <v>0</v>
      </c>
      <c r="F722">
        <v>2.025525641025646</v>
      </c>
      <c r="G722">
        <v>0.794</v>
      </c>
      <c r="H722">
        <v>39.13608317878483</v>
      </c>
    </row>
    <row r="723" spans="1:8">
      <c r="A723">
        <v>397</v>
      </c>
      <c r="B723">
        <v>0</v>
      </c>
      <c r="C723">
        <v>1.772249417249422</v>
      </c>
      <c r="D723">
        <v>2.274839160839167</v>
      </c>
      <c r="E723">
        <v>0</v>
      </c>
      <c r="F723">
        <v>2.023544289044295</v>
      </c>
      <c r="G723">
        <v>0.792</v>
      </c>
      <c r="H723">
        <v>39.16982542820208</v>
      </c>
    </row>
    <row r="724" spans="1:8">
      <c r="A724">
        <v>397.5</v>
      </c>
      <c r="B724">
        <v>0</v>
      </c>
      <c r="C724">
        <v>1.771939393939399</v>
      </c>
      <c r="D724">
        <v>2.274272727272733</v>
      </c>
      <c r="E724">
        <v>0</v>
      </c>
      <c r="F724">
        <v>2.023106060606066</v>
      </c>
      <c r="G724">
        <v>0.79</v>
      </c>
      <c r="H724">
        <v>39.20354751444917</v>
      </c>
    </row>
    <row r="725" spans="1:8">
      <c r="A725">
        <v>398</v>
      </c>
      <c r="B725">
        <v>0</v>
      </c>
      <c r="C725">
        <v>1.775981351981357</v>
      </c>
      <c r="D725">
        <v>2.280484848484854</v>
      </c>
      <c r="E725">
        <v>0</v>
      </c>
      <c r="F725">
        <v>2.028233100233106</v>
      </c>
      <c r="G725">
        <v>0.788</v>
      </c>
      <c r="H725">
        <v>39.23730867412282</v>
      </c>
    </row>
    <row r="726" spans="1:8">
      <c r="A726">
        <v>399</v>
      </c>
      <c r="B726">
        <v>0</v>
      </c>
      <c r="C726">
        <v>1.786717948717954</v>
      </c>
      <c r="D726">
        <v>2.297331002331008</v>
      </c>
      <c r="E726">
        <v>0</v>
      </c>
      <c r="F726">
        <v>2.042024475524481</v>
      </c>
      <c r="G726">
        <v>0.784</v>
      </c>
      <c r="H726">
        <v>39.30514630038545</v>
      </c>
    </row>
    <row r="727" spans="1:8">
      <c r="A727">
        <v>399.5</v>
      </c>
      <c r="B727">
        <v>0</v>
      </c>
      <c r="C727">
        <v>1.801526806526811</v>
      </c>
      <c r="D727">
        <v>2.319314685314692</v>
      </c>
      <c r="E727">
        <v>0</v>
      </c>
      <c r="F727">
        <v>2.060420745920752</v>
      </c>
      <c r="G727">
        <v>0.782</v>
      </c>
      <c r="H727">
        <v>39.33933334389749</v>
      </c>
    </row>
    <row r="728" spans="1:8">
      <c r="A728">
        <v>400</v>
      </c>
      <c r="B728">
        <v>0</v>
      </c>
      <c r="C728">
        <v>1.822258741258746</v>
      </c>
      <c r="D728">
        <v>2.350925407925414</v>
      </c>
      <c r="E728">
        <v>0</v>
      </c>
      <c r="F728">
        <v>2.08659207459208</v>
      </c>
      <c r="G728">
        <v>0.78</v>
      </c>
      <c r="H728">
        <v>39.37389178406843</v>
      </c>
    </row>
    <row r="729" spans="1:8">
      <c r="A729">
        <v>400.5</v>
      </c>
      <c r="B729">
        <v>0</v>
      </c>
      <c r="C729">
        <v>1.846205128205133</v>
      </c>
      <c r="D729">
        <v>2.388778554778561</v>
      </c>
      <c r="E729">
        <v>0</v>
      </c>
      <c r="F729">
        <v>2.117491841491847</v>
      </c>
      <c r="G729">
        <v>0.778</v>
      </c>
      <c r="H729">
        <v>39.40892581670247</v>
      </c>
    </row>
    <row r="730" spans="1:8">
      <c r="A730">
        <v>401</v>
      </c>
      <c r="B730">
        <v>0</v>
      </c>
      <c r="C730">
        <v>1.872657342657348</v>
      </c>
      <c r="D730">
        <v>2.432102564102571</v>
      </c>
      <c r="E730">
        <v>0</v>
      </c>
      <c r="F730">
        <v>2.152379953379959</v>
      </c>
      <c r="G730">
        <v>0.776</v>
      </c>
      <c r="H730">
        <v>39.44450808165973</v>
      </c>
    </row>
    <row r="731" spans="1:8">
      <c r="A731">
        <v>401.5</v>
      </c>
      <c r="B731">
        <v>0</v>
      </c>
      <c r="C731">
        <v>1.898972027972033</v>
      </c>
      <c r="D731">
        <v>2.472372960372967</v>
      </c>
      <c r="E731">
        <v>0</v>
      </c>
      <c r="F731">
        <v>2.1856724941725</v>
      </c>
      <c r="G731">
        <v>0.774</v>
      </c>
      <c r="H731">
        <v>39.48065851872267</v>
      </c>
    </row>
    <row r="732" spans="1:8">
      <c r="A732">
        <v>402</v>
      </c>
      <c r="B732">
        <v>0</v>
      </c>
      <c r="C732">
        <v>1.922741258741264</v>
      </c>
      <c r="D732">
        <v>2.507270396270402</v>
      </c>
      <c r="E732">
        <v>0</v>
      </c>
      <c r="F732">
        <v>2.215005827505833</v>
      </c>
      <c r="G732">
        <v>0.772</v>
      </c>
      <c r="H732">
        <v>39.51733083806999</v>
      </c>
    </row>
    <row r="733" spans="1:8">
      <c r="A733">
        <v>402.5</v>
      </c>
      <c r="B733">
        <v>0</v>
      </c>
      <c r="C733">
        <v>1.941484848484853</v>
      </c>
      <c r="D733">
        <v>2.533685314685322</v>
      </c>
      <c r="E733">
        <v>0</v>
      </c>
      <c r="F733">
        <v>2.237585081585087</v>
      </c>
      <c r="G733">
        <v>0.77</v>
      </c>
      <c r="H733">
        <v>39.55443576231242</v>
      </c>
    </row>
    <row r="734" spans="1:8">
      <c r="A734">
        <v>403</v>
      </c>
      <c r="B734">
        <v>0</v>
      </c>
      <c r="C734">
        <v>1.954822843822849</v>
      </c>
      <c r="D734">
        <v>2.555160839160846</v>
      </c>
      <c r="E734">
        <v>0</v>
      </c>
      <c r="F734">
        <v>2.254991841491847</v>
      </c>
      <c r="G734">
        <v>0.768</v>
      </c>
      <c r="H734">
        <v>39.59187390333806</v>
      </c>
    </row>
    <row r="735" spans="1:8">
      <c r="A735">
        <v>403.5</v>
      </c>
      <c r="B735">
        <v>0</v>
      </c>
      <c r="C735">
        <v>1.965125874125879</v>
      </c>
      <c r="D735">
        <v>2.568459207459214</v>
      </c>
      <c r="E735">
        <v>0</v>
      </c>
      <c r="F735">
        <v>2.266792540792547</v>
      </c>
      <c r="G735">
        <v>0.766</v>
      </c>
      <c r="H735">
        <v>39.62955543985709</v>
      </c>
    </row>
    <row r="736" spans="1:8">
      <c r="A736">
        <v>404</v>
      </c>
      <c r="B736">
        <v>0</v>
      </c>
      <c r="C736">
        <v>1.96989510489511</v>
      </c>
      <c r="D736">
        <v>2.570827505827513</v>
      </c>
      <c r="E736">
        <v>0</v>
      </c>
      <c r="F736">
        <v>2.270361305361312</v>
      </c>
      <c r="G736">
        <v>0.764</v>
      </c>
      <c r="H736">
        <v>39.66736505524171</v>
      </c>
    </row>
    <row r="737" spans="1:8">
      <c r="A737">
        <v>405</v>
      </c>
      <c r="B737">
        <v>0</v>
      </c>
      <c r="C737">
        <v>1.966771561771567</v>
      </c>
      <c r="D737">
        <v>2.561142191142198</v>
      </c>
      <c r="E737">
        <v>0</v>
      </c>
      <c r="F737">
        <v>2.263956876456882</v>
      </c>
      <c r="G737">
        <v>0.76</v>
      </c>
      <c r="H737">
        <v>39.74293702493868</v>
      </c>
    </row>
    <row r="738" spans="1:8">
      <c r="A738">
        <v>405.5</v>
      </c>
      <c r="B738">
        <v>0</v>
      </c>
      <c r="C738">
        <v>1.957960372960378</v>
      </c>
      <c r="D738">
        <v>2.54568065268066</v>
      </c>
      <c r="E738">
        <v>0</v>
      </c>
      <c r="F738">
        <v>2.251820512820519</v>
      </c>
      <c r="G738">
        <v>0.758</v>
      </c>
      <c r="H738">
        <v>39.78056850318266</v>
      </c>
    </row>
    <row r="739" spans="1:8">
      <c r="A739">
        <v>406</v>
      </c>
      <c r="B739">
        <v>0</v>
      </c>
      <c r="C739">
        <v>1.944659673659679</v>
      </c>
      <c r="D739">
        <v>2.523079254079261</v>
      </c>
      <c r="E739">
        <v>0</v>
      </c>
      <c r="F739">
        <v>2.23386946386947</v>
      </c>
      <c r="G739">
        <v>0.756</v>
      </c>
      <c r="H739">
        <v>39.81794925298841</v>
      </c>
    </row>
    <row r="740" spans="1:8">
      <c r="A740">
        <v>406.5</v>
      </c>
      <c r="B740">
        <v>0</v>
      </c>
      <c r="C740">
        <v>1.929787878787884</v>
      </c>
      <c r="D740">
        <v>2.497759906759914</v>
      </c>
      <c r="E740">
        <v>0</v>
      </c>
      <c r="F740">
        <v>2.213773892773899</v>
      </c>
      <c r="G740">
        <v>0.754</v>
      </c>
      <c r="H740">
        <v>39.8550129476271</v>
      </c>
    </row>
    <row r="741" spans="1:8">
      <c r="A741">
        <v>407</v>
      </c>
      <c r="B741">
        <v>0</v>
      </c>
      <c r="C741">
        <v>1.913792540792546</v>
      </c>
      <c r="D741">
        <v>2.469990675990682</v>
      </c>
      <c r="E741">
        <v>0</v>
      </c>
      <c r="F741">
        <v>2.191891608391614</v>
      </c>
      <c r="G741">
        <v>0.752</v>
      </c>
      <c r="H741">
        <v>39.89172682680348</v>
      </c>
    </row>
    <row r="742" spans="1:8">
      <c r="A742">
        <v>407.5</v>
      </c>
      <c r="B742">
        <v>0</v>
      </c>
      <c r="C742">
        <v>1.89805827505828</v>
      </c>
      <c r="D742">
        <v>2.443531468531475</v>
      </c>
      <c r="E742">
        <v>0</v>
      </c>
      <c r="F742">
        <v>2.170794871794878</v>
      </c>
      <c r="G742">
        <v>0.75</v>
      </c>
      <c r="H742">
        <v>39.9280825474717</v>
      </c>
    </row>
    <row r="743" spans="1:8">
      <c r="A743">
        <v>408</v>
      </c>
      <c r="B743">
        <v>0</v>
      </c>
      <c r="C743">
        <v>1.880745920745926</v>
      </c>
      <c r="D743">
        <v>2.418340326340333</v>
      </c>
      <c r="E743">
        <v>0</v>
      </c>
      <c r="F743">
        <v>2.149543123543129</v>
      </c>
      <c r="G743">
        <v>0.748</v>
      </c>
      <c r="H743">
        <v>39.96408536409952</v>
      </c>
    </row>
    <row r="744" spans="1:8">
      <c r="A744">
        <v>408.5</v>
      </c>
      <c r="B744">
        <v>0</v>
      </c>
      <c r="C744">
        <v>1.866025641025646</v>
      </c>
      <c r="D744">
        <v>2.39444988344989</v>
      </c>
      <c r="E744">
        <v>0</v>
      </c>
      <c r="F744">
        <v>2.130237762237768</v>
      </c>
      <c r="G744">
        <v>0.746</v>
      </c>
      <c r="H744">
        <v>39.99975020481436</v>
      </c>
    </row>
    <row r="745" spans="1:8">
      <c r="A745">
        <v>409</v>
      </c>
      <c r="B745">
        <v>0</v>
      </c>
      <c r="C745">
        <v>1.851470862470868</v>
      </c>
      <c r="D745">
        <v>2.372906759906766</v>
      </c>
      <c r="E745">
        <v>0</v>
      </c>
      <c r="F745">
        <v>2.112188811188817</v>
      </c>
      <c r="G745">
        <v>0.744</v>
      </c>
      <c r="H745">
        <v>40.03510375959292</v>
      </c>
    </row>
    <row r="746" spans="1:8">
      <c r="A746">
        <v>409.5</v>
      </c>
      <c r="B746">
        <v>0</v>
      </c>
      <c r="C746">
        <v>1.833307692307697</v>
      </c>
      <c r="D746">
        <v>2.345417249417256</v>
      </c>
      <c r="E746">
        <v>0</v>
      </c>
      <c r="F746">
        <v>2.089362470862477</v>
      </c>
      <c r="G746">
        <v>0.742</v>
      </c>
      <c r="H746">
        <v>40.07011668694334</v>
      </c>
    </row>
    <row r="747" spans="1:8">
      <c r="A747">
        <v>410</v>
      </c>
      <c r="B747">
        <v>0</v>
      </c>
      <c r="C747">
        <v>1.811468531468536</v>
      </c>
      <c r="D747">
        <v>2.31540326340327</v>
      </c>
      <c r="E747">
        <v>0</v>
      </c>
      <c r="F747">
        <v>2.063435897435903</v>
      </c>
      <c r="G747">
        <v>0.74</v>
      </c>
      <c r="H747">
        <v>40.1047233400125</v>
      </c>
    </row>
    <row r="748" spans="1:8">
      <c r="A748">
        <v>411</v>
      </c>
      <c r="B748">
        <v>0</v>
      </c>
      <c r="C748">
        <v>1.785890442890448</v>
      </c>
      <c r="D748">
        <v>2.280538461538467</v>
      </c>
      <c r="E748">
        <v>0</v>
      </c>
      <c r="F748">
        <v>2.033214452214458</v>
      </c>
      <c r="G748">
        <v>0.736</v>
      </c>
      <c r="H748">
        <v>40.17300084584</v>
      </c>
    </row>
    <row r="749" spans="1:8">
      <c r="A749">
        <v>411.5</v>
      </c>
      <c r="B749">
        <v>0</v>
      </c>
      <c r="C749">
        <v>1.755065268065273</v>
      </c>
      <c r="D749">
        <v>2.241414918414924</v>
      </c>
      <c r="E749">
        <v>0</v>
      </c>
      <c r="F749">
        <v>1.998240093240099</v>
      </c>
      <c r="G749">
        <v>0.734</v>
      </c>
      <c r="H749">
        <v>40.20659630038546</v>
      </c>
    </row>
    <row r="750" spans="1:8">
      <c r="A750">
        <v>412</v>
      </c>
      <c r="B750">
        <v>0</v>
      </c>
      <c r="C750">
        <v>1.721776223776228</v>
      </c>
      <c r="D750">
        <v>2.19810256410257</v>
      </c>
      <c r="E750">
        <v>0</v>
      </c>
      <c r="F750">
        <v>1.959939393939399</v>
      </c>
      <c r="G750">
        <v>0.732</v>
      </c>
      <c r="H750">
        <v>40.23958112944528</v>
      </c>
    </row>
    <row r="751" spans="1:8">
      <c r="A751">
        <v>412.5</v>
      </c>
      <c r="B751">
        <v>0</v>
      </c>
      <c r="C751">
        <v>1.687473193473198</v>
      </c>
      <c r="D751">
        <v>2.154916083916089</v>
      </c>
      <c r="E751">
        <v>0</v>
      </c>
      <c r="F751">
        <v>1.921194638694643</v>
      </c>
      <c r="G751">
        <v>0.73</v>
      </c>
      <c r="H751">
        <v>40.27192391305057</v>
      </c>
    </row>
    <row r="752" spans="1:8">
      <c r="A752">
        <v>413</v>
      </c>
      <c r="B752">
        <v>0</v>
      </c>
      <c r="C752">
        <v>1.653659673659678</v>
      </c>
      <c r="D752">
        <v>2.113403263403269</v>
      </c>
      <c r="E752">
        <v>0</v>
      </c>
      <c r="F752">
        <v>1.883531468531473</v>
      </c>
      <c r="G752">
        <v>0.728</v>
      </c>
      <c r="H752">
        <v>40.30362996394412</v>
      </c>
    </row>
    <row r="753" spans="1:8">
      <c r="A753">
        <v>413.5</v>
      </c>
      <c r="B753">
        <v>0</v>
      </c>
      <c r="C753">
        <v>1.621706293706298</v>
      </c>
      <c r="D753">
        <v>2.074307692307698</v>
      </c>
      <c r="E753">
        <v>0</v>
      </c>
      <c r="F753">
        <v>1.848006993006998</v>
      </c>
      <c r="G753">
        <v>0.726</v>
      </c>
      <c r="H753">
        <v>40.33472611779028</v>
      </c>
    </row>
    <row r="754" spans="1:8">
      <c r="A754">
        <v>414</v>
      </c>
      <c r="B754">
        <v>0</v>
      </c>
      <c r="C754">
        <v>1.598118881118885</v>
      </c>
      <c r="D754">
        <v>2.043850815850822</v>
      </c>
      <c r="E754">
        <v>0</v>
      </c>
      <c r="F754">
        <v>1.820984848484853</v>
      </c>
      <c r="G754">
        <v>0.724</v>
      </c>
      <c r="H754">
        <v>40.36530104980271</v>
      </c>
    </row>
    <row r="755" spans="1:8">
      <c r="A755">
        <v>414.5</v>
      </c>
      <c r="B755">
        <v>0</v>
      </c>
      <c r="C755">
        <v>1.579916083916088</v>
      </c>
      <c r="D755">
        <v>2.023853146853152</v>
      </c>
      <c r="E755">
        <v>0</v>
      </c>
      <c r="F755">
        <v>1.80188461538462</v>
      </c>
      <c r="G755">
        <v>0.722</v>
      </c>
      <c r="H755">
        <v>40.39549162866829</v>
      </c>
    </row>
    <row r="756" spans="1:8">
      <c r="A756">
        <v>415</v>
      </c>
      <c r="B756">
        <v>0</v>
      </c>
      <c r="C756">
        <v>1.56859440559441</v>
      </c>
      <c r="D756">
        <v>2.008582750582756</v>
      </c>
      <c r="E756">
        <v>0</v>
      </c>
      <c r="F756">
        <v>1.788588578088583</v>
      </c>
      <c r="G756">
        <v>0.72</v>
      </c>
      <c r="H756">
        <v>40.4254122386139</v>
      </c>
    </row>
    <row r="757" spans="1:8">
      <c r="A757">
        <v>416</v>
      </c>
      <c r="B757">
        <v>0</v>
      </c>
      <c r="C757">
        <v>1.563909090909095</v>
      </c>
      <c r="D757">
        <v>2.004114219114224</v>
      </c>
      <c r="E757">
        <v>0</v>
      </c>
      <c r="F757">
        <v>1.78401165501166</v>
      </c>
      <c r="G757">
        <v>0.716</v>
      </c>
      <c r="H757">
        <v>40.48495557583224</v>
      </c>
    </row>
    <row r="758" spans="1:8">
      <c r="A758">
        <v>416.5</v>
      </c>
      <c r="B758">
        <v>0</v>
      </c>
      <c r="C758">
        <v>1.563517482517486</v>
      </c>
      <c r="D758">
        <v>2.00473193473194</v>
      </c>
      <c r="E758">
        <v>0</v>
      </c>
      <c r="F758">
        <v>1.784124708624713</v>
      </c>
      <c r="G758">
        <v>0.714</v>
      </c>
      <c r="H758">
        <v>40.5146900455292</v>
      </c>
    </row>
    <row r="759" spans="1:8">
      <c r="A759">
        <v>417</v>
      </c>
      <c r="B759">
        <v>0</v>
      </c>
      <c r="C759">
        <v>1.564715617715622</v>
      </c>
      <c r="D759">
        <v>2.008857808857814</v>
      </c>
      <c r="E759">
        <v>0</v>
      </c>
      <c r="F759">
        <v>1.786786713286718</v>
      </c>
      <c r="G759">
        <v>0.712</v>
      </c>
      <c r="H759">
        <v>40.5444476407118</v>
      </c>
    </row>
    <row r="760" spans="1:8">
      <c r="A760">
        <v>417.5</v>
      </c>
      <c r="B760">
        <v>0</v>
      </c>
      <c r="C760">
        <v>1.566636363636368</v>
      </c>
      <c r="D760">
        <v>2.01131468531469</v>
      </c>
      <c r="E760">
        <v>0</v>
      </c>
      <c r="F760">
        <v>1.788975524475529</v>
      </c>
      <c r="G760">
        <v>0.71</v>
      </c>
      <c r="H760">
        <v>40.57424565935982</v>
      </c>
    </row>
    <row r="761" spans="1:8">
      <c r="A761">
        <v>418</v>
      </c>
      <c r="B761">
        <v>0</v>
      </c>
      <c r="C761">
        <v>1.566065268065272</v>
      </c>
      <c r="D761">
        <v>2.011438228438234</v>
      </c>
      <c r="E761">
        <v>0</v>
      </c>
      <c r="F761">
        <v>1.788751748251753</v>
      </c>
      <c r="G761">
        <v>0.708</v>
      </c>
      <c r="H761">
        <v>40.60406005329921</v>
      </c>
    </row>
    <row r="762" spans="1:8">
      <c r="A762">
        <v>418.5</v>
      </c>
      <c r="B762">
        <v>0</v>
      </c>
      <c r="C762">
        <v>1.562533799533804</v>
      </c>
      <c r="D762">
        <v>2.006510489510495</v>
      </c>
      <c r="E762">
        <v>0</v>
      </c>
      <c r="F762">
        <v>1.784522144522149</v>
      </c>
      <c r="G762">
        <v>0.706</v>
      </c>
      <c r="H762">
        <v>40.633837335739</v>
      </c>
    </row>
    <row r="763" spans="1:8">
      <c r="A763">
        <v>419</v>
      </c>
      <c r="B763">
        <v>0</v>
      </c>
      <c r="C763">
        <v>1.554424242424246</v>
      </c>
      <c r="D763">
        <v>1.995701631701637</v>
      </c>
      <c r="E763">
        <v>0</v>
      </c>
      <c r="F763">
        <v>1.775062937062942</v>
      </c>
      <c r="G763">
        <v>0.704</v>
      </c>
      <c r="H763">
        <v>40.6635005447522</v>
      </c>
    </row>
    <row r="764" spans="1:8">
      <c r="A764">
        <v>419.5</v>
      </c>
      <c r="B764">
        <v>0</v>
      </c>
      <c r="C764">
        <v>1.543986013986018</v>
      </c>
      <c r="D764">
        <v>1.981305361305366</v>
      </c>
      <c r="E764">
        <v>0</v>
      </c>
      <c r="F764">
        <v>1.762645687645692</v>
      </c>
      <c r="G764">
        <v>0.702</v>
      </c>
      <c r="H764">
        <v>40.69298144995811</v>
      </c>
    </row>
    <row r="765" spans="1:8">
      <c r="A765">
        <v>420</v>
      </c>
      <c r="B765">
        <v>0</v>
      </c>
      <c r="C765">
        <v>1.530221445221449</v>
      </c>
      <c r="D765">
        <v>1.963417249417255</v>
      </c>
      <c r="E765">
        <v>0</v>
      </c>
      <c r="F765">
        <v>1.746819347319352</v>
      </c>
      <c r="G765">
        <v>0.7</v>
      </c>
      <c r="H765">
        <v>40.72222699191615</v>
      </c>
    </row>
    <row r="766" spans="1:8">
      <c r="A766">
        <v>421</v>
      </c>
      <c r="B766">
        <v>0</v>
      </c>
      <c r="C766">
        <v>1.514244755244759</v>
      </c>
      <c r="D766">
        <v>1.941405594405599</v>
      </c>
      <c r="E766">
        <v>0</v>
      </c>
      <c r="F766">
        <v>1.727825174825179</v>
      </c>
      <c r="G766">
        <v>0.7</v>
      </c>
      <c r="H766">
        <v>40.7801377339519</v>
      </c>
    </row>
    <row r="767" spans="1:8">
      <c r="A767">
        <v>421.5</v>
      </c>
      <c r="B767">
        <v>0</v>
      </c>
      <c r="C767">
        <v>1.496396270396275</v>
      </c>
      <c r="D767">
        <v>1.919589743589749</v>
      </c>
      <c r="E767">
        <v>0</v>
      </c>
      <c r="F767">
        <v>1.707993006993012</v>
      </c>
      <c r="G767">
        <v>0.7</v>
      </c>
      <c r="H767">
        <v>40.80876955213371</v>
      </c>
    </row>
    <row r="768" spans="1:8">
      <c r="A768">
        <v>422</v>
      </c>
      <c r="B768">
        <v>0</v>
      </c>
      <c r="C768">
        <v>1.478095571095575</v>
      </c>
      <c r="D768">
        <v>1.897449883449889</v>
      </c>
      <c r="E768">
        <v>0</v>
      </c>
      <c r="F768">
        <v>1.687772727272732</v>
      </c>
      <c r="G768">
        <v>0.7</v>
      </c>
      <c r="H768">
        <v>40.83706759991926</v>
      </c>
    </row>
    <row r="769" spans="1:8">
      <c r="A769">
        <v>422.5</v>
      </c>
      <c r="B769">
        <v>0</v>
      </c>
      <c r="C769">
        <v>1.459533799533804</v>
      </c>
      <c r="D769">
        <v>1.874706293706299</v>
      </c>
      <c r="E769">
        <v>0</v>
      </c>
      <c r="F769">
        <v>1.667120046620051</v>
      </c>
      <c r="G769">
        <v>0.7</v>
      </c>
      <c r="H769">
        <v>40.8650250397017</v>
      </c>
    </row>
    <row r="770" spans="1:8">
      <c r="A770">
        <v>423</v>
      </c>
      <c r="B770">
        <v>0</v>
      </c>
      <c r="C770">
        <v>1.442067599067603</v>
      </c>
      <c r="D770">
        <v>1.852867132867138</v>
      </c>
      <c r="E770">
        <v>0</v>
      </c>
      <c r="F770">
        <v>1.64746736596737</v>
      </c>
      <c r="G770">
        <v>0.7</v>
      </c>
      <c r="H770">
        <v>40.89264660147327</v>
      </c>
    </row>
    <row r="771" spans="1:8">
      <c r="A771">
        <v>423.5</v>
      </c>
      <c r="B771">
        <v>0</v>
      </c>
      <c r="C771">
        <v>1.425048951048955</v>
      </c>
      <c r="D771">
        <v>1.831960372960378</v>
      </c>
      <c r="E771">
        <v>0</v>
      </c>
      <c r="F771">
        <v>1.628504662004666</v>
      </c>
      <c r="G771">
        <v>0.7</v>
      </c>
      <c r="H771">
        <v>40.91994636837303</v>
      </c>
    </row>
    <row r="772" spans="1:8">
      <c r="A772">
        <v>424</v>
      </c>
      <c r="B772">
        <v>0</v>
      </c>
      <c r="C772">
        <v>1.410592074592078</v>
      </c>
      <c r="D772">
        <v>1.810682983682989</v>
      </c>
      <c r="E772">
        <v>0</v>
      </c>
      <c r="F772">
        <v>1.610637529137533</v>
      </c>
      <c r="G772">
        <v>0.7</v>
      </c>
      <c r="H772">
        <v>40.94693921996588</v>
      </c>
    </row>
    <row r="773" spans="1:8">
      <c r="A773">
        <v>424.5</v>
      </c>
      <c r="B773">
        <v>0</v>
      </c>
      <c r="C773">
        <v>1.395135198135202</v>
      </c>
      <c r="D773">
        <v>1.787424242424247</v>
      </c>
      <c r="E773">
        <v>0</v>
      </c>
      <c r="F773">
        <v>1.591279720279724</v>
      </c>
      <c r="G773">
        <v>0.7</v>
      </c>
      <c r="H773">
        <v>40.97362186371103</v>
      </c>
    </row>
    <row r="774" spans="1:8">
      <c r="A774">
        <v>425</v>
      </c>
      <c r="B774">
        <v>0</v>
      </c>
      <c r="C774">
        <v>1.380256410256414</v>
      </c>
      <c r="D774">
        <v>1.764249417249422</v>
      </c>
      <c r="E774">
        <v>0</v>
      </c>
      <c r="F774">
        <v>1.572252913752918</v>
      </c>
      <c r="G774">
        <v>0.7</v>
      </c>
      <c r="H774">
        <v>40.9999846356613</v>
      </c>
    </row>
    <row r="775" spans="1:8">
      <c r="A775">
        <v>425.5</v>
      </c>
      <c r="B775">
        <v>0</v>
      </c>
      <c r="C775">
        <v>1.366062937062941</v>
      </c>
      <c r="D775">
        <v>1.742505827505832</v>
      </c>
      <c r="E775">
        <v>0</v>
      </c>
      <c r="F775">
        <v>1.554284382284386</v>
      </c>
      <c r="G775">
        <v>0.7</v>
      </c>
      <c r="H775">
        <v>41.02603911312828</v>
      </c>
    </row>
    <row r="776" spans="1:8">
      <c r="A776">
        <v>426</v>
      </c>
      <c r="B776">
        <v>0</v>
      </c>
      <c r="C776">
        <v>1.352608391608395</v>
      </c>
      <c r="D776">
        <v>1.720776223776229</v>
      </c>
      <c r="E776">
        <v>0</v>
      </c>
      <c r="F776">
        <v>1.536692307692312</v>
      </c>
      <c r="G776">
        <v>0.7</v>
      </c>
      <c r="H776">
        <v>41.05179725221141</v>
      </c>
    </row>
    <row r="777" spans="1:8">
      <c r="A777">
        <v>427</v>
      </c>
      <c r="B777">
        <v>0</v>
      </c>
      <c r="C777">
        <v>1.338836829836833</v>
      </c>
      <c r="D777">
        <v>1.701270396270401</v>
      </c>
      <c r="E777">
        <v>0</v>
      </c>
      <c r="F777">
        <v>1.520053613053617</v>
      </c>
      <c r="G777">
        <v>0.7</v>
      </c>
      <c r="H777">
        <v>41.10274301755718</v>
      </c>
    </row>
    <row r="778" spans="1:8">
      <c r="A778">
        <v>427.5</v>
      </c>
      <c r="B778">
        <v>0</v>
      </c>
      <c r="C778">
        <v>1.326752913752917</v>
      </c>
      <c r="D778">
        <v>1.684554778554783</v>
      </c>
      <c r="E778">
        <v>0</v>
      </c>
      <c r="F778">
        <v>1.50565384615385</v>
      </c>
      <c r="G778">
        <v>0.7</v>
      </c>
      <c r="H778">
        <v>41.12795724638391</v>
      </c>
    </row>
    <row r="779" spans="1:8">
      <c r="A779">
        <v>428</v>
      </c>
      <c r="B779">
        <v>0</v>
      </c>
      <c r="C779">
        <v>1.314846153846157</v>
      </c>
      <c r="D779">
        <v>1.669335664335669</v>
      </c>
      <c r="E779">
        <v>0</v>
      </c>
      <c r="F779">
        <v>1.492090909090913</v>
      </c>
      <c r="G779">
        <v>0.7</v>
      </c>
      <c r="H779">
        <v>41.15293845267762</v>
      </c>
    </row>
    <row r="780" spans="1:8">
      <c r="A780">
        <v>428.5</v>
      </c>
      <c r="B780">
        <v>0</v>
      </c>
      <c r="C780">
        <v>1.305916083916087</v>
      </c>
      <c r="D780">
        <v>1.658720279720284</v>
      </c>
      <c r="E780">
        <v>0</v>
      </c>
      <c r="F780">
        <v>1.482318181818186</v>
      </c>
      <c r="G780">
        <v>0.7</v>
      </c>
      <c r="H780">
        <v>41.17772519510186</v>
      </c>
    </row>
    <row r="781" spans="1:8">
      <c r="A781">
        <v>429</v>
      </c>
      <c r="B781">
        <v>0</v>
      </c>
      <c r="C781">
        <v>1.298615384615388</v>
      </c>
      <c r="D781">
        <v>1.650794871794876</v>
      </c>
      <c r="E781">
        <v>0</v>
      </c>
      <c r="F781">
        <v>1.474705128205132</v>
      </c>
      <c r="G781">
        <v>0.7</v>
      </c>
      <c r="H781">
        <v>41.20236705601872</v>
      </c>
    </row>
    <row r="782" spans="1:8">
      <c r="A782">
        <v>429.5</v>
      </c>
      <c r="B782">
        <v>0</v>
      </c>
      <c r="C782">
        <v>1.294855477855481</v>
      </c>
      <c r="D782">
        <v>1.645578088578093</v>
      </c>
      <c r="E782">
        <v>0</v>
      </c>
      <c r="F782">
        <v>1.470216783216787</v>
      </c>
      <c r="G782">
        <v>0.7</v>
      </c>
      <c r="H782">
        <v>41.22690807194724</v>
      </c>
    </row>
    <row r="783" spans="1:8">
      <c r="A783">
        <v>430</v>
      </c>
      <c r="B783">
        <v>0</v>
      </c>
      <c r="C783">
        <v>1.293405594405598</v>
      </c>
      <c r="D783">
        <v>1.645445221445226</v>
      </c>
      <c r="E783">
        <v>0</v>
      </c>
      <c r="F783">
        <v>1.469425407925412</v>
      </c>
      <c r="G783">
        <v>0.7</v>
      </c>
      <c r="H783">
        <v>41.25140509020675</v>
      </c>
    </row>
    <row r="784" spans="1:8">
      <c r="A784">
        <v>430.5</v>
      </c>
      <c r="B784">
        <v>0</v>
      </c>
      <c r="C784">
        <v>1.296058275058278</v>
      </c>
      <c r="D784">
        <v>1.650256410256415</v>
      </c>
      <c r="E784">
        <v>0</v>
      </c>
      <c r="F784">
        <v>1.473157342657347</v>
      </c>
      <c r="G784">
        <v>0.7</v>
      </c>
      <c r="H784">
        <v>41.27592661312828</v>
      </c>
    </row>
    <row r="785" spans="1:8">
      <c r="A785">
        <v>431</v>
      </c>
      <c r="B785">
        <v>0</v>
      </c>
      <c r="C785">
        <v>1.30285314685315</v>
      </c>
      <c r="D785">
        <v>1.658895104895109</v>
      </c>
      <c r="E785">
        <v>0</v>
      </c>
      <c r="F785">
        <v>1.48087412587413</v>
      </c>
      <c r="G785">
        <v>0.7</v>
      </c>
      <c r="H785">
        <v>41.30054354203271</v>
      </c>
    </row>
    <row r="786" spans="1:8">
      <c r="A786">
        <v>431.5</v>
      </c>
      <c r="B786">
        <v>0</v>
      </c>
      <c r="C786">
        <v>1.314529137529141</v>
      </c>
      <c r="D786">
        <v>1.674244755244759</v>
      </c>
      <c r="E786">
        <v>0</v>
      </c>
      <c r="F786">
        <v>1.49438694638695</v>
      </c>
      <c r="G786">
        <v>0.7</v>
      </c>
      <c r="H786">
        <v>41.32533738430155</v>
      </c>
    </row>
    <row r="787" spans="1:8">
      <c r="A787">
        <v>432</v>
      </c>
      <c r="B787">
        <v>0</v>
      </c>
      <c r="C787">
        <v>1.329668997669001</v>
      </c>
      <c r="D787">
        <v>1.695442890442895</v>
      </c>
      <c r="E787">
        <v>0</v>
      </c>
      <c r="F787">
        <v>1.512555944055948</v>
      </c>
      <c r="G787">
        <v>0.7</v>
      </c>
      <c r="H787">
        <v>41.35039524172191</v>
      </c>
    </row>
    <row r="788" spans="1:8">
      <c r="A788">
        <v>433</v>
      </c>
      <c r="B788">
        <v>0</v>
      </c>
      <c r="C788">
        <v>1.346321678321682</v>
      </c>
      <c r="D788">
        <v>1.720193473193478</v>
      </c>
      <c r="E788">
        <v>0</v>
      </c>
      <c r="F788">
        <v>1.53325757575758</v>
      </c>
      <c r="G788">
        <v>0.7</v>
      </c>
      <c r="H788">
        <v>41.40115880038546</v>
      </c>
    </row>
    <row r="789" spans="1:8">
      <c r="A789">
        <v>433.5</v>
      </c>
      <c r="B789">
        <v>0</v>
      </c>
      <c r="C789">
        <v>1.362452214452218</v>
      </c>
      <c r="D789">
        <v>1.744121212121217</v>
      </c>
      <c r="E789">
        <v>0</v>
      </c>
      <c r="F789">
        <v>1.553286713286717</v>
      </c>
      <c r="G789">
        <v>0.7</v>
      </c>
      <c r="H789">
        <v>41.42688000279416</v>
      </c>
    </row>
    <row r="790" spans="1:8">
      <c r="A790">
        <v>434</v>
      </c>
      <c r="B790">
        <v>0</v>
      </c>
      <c r="C790">
        <v>1.378351981351985</v>
      </c>
      <c r="D790">
        <v>1.768375291375296</v>
      </c>
      <c r="E790">
        <v>0</v>
      </c>
      <c r="F790">
        <v>1.573363636363641</v>
      </c>
      <c r="G790">
        <v>0.7</v>
      </c>
      <c r="H790">
        <v>41.45293542237459</v>
      </c>
    </row>
    <row r="791" spans="1:8">
      <c r="A791">
        <v>434.5</v>
      </c>
      <c r="B791">
        <v>0</v>
      </c>
      <c r="C791">
        <v>1.390428904428908</v>
      </c>
      <c r="D791">
        <v>1.785095571095576</v>
      </c>
      <c r="E791">
        <v>0</v>
      </c>
      <c r="F791">
        <v>1.587762237762242</v>
      </c>
      <c r="G791">
        <v>0.7</v>
      </c>
      <c r="H791">
        <v>41.4792781379923</v>
      </c>
    </row>
    <row r="792" spans="1:8">
      <c r="A792">
        <v>435</v>
      </c>
      <c r="B792">
        <v>0</v>
      </c>
      <c r="C792">
        <v>1.398909090909095</v>
      </c>
      <c r="D792">
        <v>1.796188811188816</v>
      </c>
      <c r="E792">
        <v>0</v>
      </c>
      <c r="F792">
        <v>1.597548951048955</v>
      </c>
      <c r="G792">
        <v>0.7</v>
      </c>
      <c r="H792">
        <v>41.50582239789906</v>
      </c>
    </row>
    <row r="793" spans="1:8">
      <c r="A793">
        <v>435.5</v>
      </c>
      <c r="B793">
        <v>0</v>
      </c>
      <c r="C793">
        <v>1.403687645687649</v>
      </c>
      <c r="D793">
        <v>1.803251748251753</v>
      </c>
      <c r="E793">
        <v>0</v>
      </c>
      <c r="F793">
        <v>1.603469696969701</v>
      </c>
      <c r="G793">
        <v>0.7</v>
      </c>
      <c r="H793">
        <v>41.53249755329922</v>
      </c>
    </row>
    <row r="794" spans="1:8">
      <c r="A794">
        <v>436</v>
      </c>
      <c r="B794">
        <v>0</v>
      </c>
      <c r="C794">
        <v>1.406491841491845</v>
      </c>
      <c r="D794">
        <v>1.80598834498835</v>
      </c>
      <c r="E794">
        <v>0</v>
      </c>
      <c r="F794">
        <v>1.606240093240097</v>
      </c>
      <c r="G794">
        <v>0.7</v>
      </c>
      <c r="H794">
        <v>41.5592451348843</v>
      </c>
    </row>
    <row r="795" spans="1:8">
      <c r="A795">
        <v>436.5</v>
      </c>
      <c r="B795">
        <v>0</v>
      </c>
      <c r="C795">
        <v>1.407855477855481</v>
      </c>
      <c r="D795">
        <v>1.80612820512821</v>
      </c>
      <c r="E795">
        <v>0</v>
      </c>
      <c r="F795">
        <v>1.606991841491846</v>
      </c>
      <c r="G795">
        <v>0.7</v>
      </c>
      <c r="H795">
        <v>41.58602206767373</v>
      </c>
    </row>
    <row r="796" spans="1:8">
      <c r="A796">
        <v>437</v>
      </c>
      <c r="B796">
        <v>0</v>
      </c>
      <c r="C796">
        <v>1.411184149184153</v>
      </c>
      <c r="D796">
        <v>1.810848484848489</v>
      </c>
      <c r="E796">
        <v>0</v>
      </c>
      <c r="F796">
        <v>1.611016317016321</v>
      </c>
      <c r="G796">
        <v>0.7</v>
      </c>
      <c r="H796">
        <v>41.61283880232796</v>
      </c>
    </row>
    <row r="797" spans="1:8">
      <c r="A797">
        <v>437.5</v>
      </c>
      <c r="B797">
        <v>0</v>
      </c>
      <c r="C797">
        <v>1.419543123543127</v>
      </c>
      <c r="D797">
        <v>1.822608391608396</v>
      </c>
      <c r="E797">
        <v>0</v>
      </c>
      <c r="F797">
        <v>1.621075757575762</v>
      </c>
      <c r="G797">
        <v>0.7</v>
      </c>
      <c r="H797">
        <v>41.63977290294956</v>
      </c>
    </row>
    <row r="798" spans="1:8">
      <c r="A798">
        <v>438</v>
      </c>
      <c r="B798">
        <v>0</v>
      </c>
      <c r="C798">
        <v>1.431822843822848</v>
      </c>
      <c r="D798">
        <v>1.842519813519818</v>
      </c>
      <c r="E798">
        <v>0</v>
      </c>
      <c r="F798">
        <v>1.637171328671333</v>
      </c>
      <c r="G798">
        <v>0.7</v>
      </c>
      <c r="H798">
        <v>41.66692496200162</v>
      </c>
    </row>
    <row r="799" spans="1:8">
      <c r="A799">
        <v>439</v>
      </c>
      <c r="B799">
        <v>0</v>
      </c>
      <c r="C799">
        <v>1.448918414918419</v>
      </c>
      <c r="D799">
        <v>1.866466200466205</v>
      </c>
      <c r="E799">
        <v>0</v>
      </c>
      <c r="F799">
        <v>1.657692307692312</v>
      </c>
      <c r="G799">
        <v>0.7</v>
      </c>
      <c r="H799">
        <v>41.72183935594102</v>
      </c>
    </row>
    <row r="800" spans="1:8">
      <c r="A800">
        <v>439.5</v>
      </c>
      <c r="B800">
        <v>0</v>
      </c>
      <c r="C800">
        <v>1.468895104895109</v>
      </c>
      <c r="D800">
        <v>1.894550116550122</v>
      </c>
      <c r="E800">
        <v>0</v>
      </c>
      <c r="F800">
        <v>1.681722610722615</v>
      </c>
      <c r="G800">
        <v>0.7</v>
      </c>
      <c r="H800">
        <v>41.74966781359447</v>
      </c>
    </row>
    <row r="801" spans="1:8">
      <c r="A801">
        <v>440</v>
      </c>
      <c r="B801">
        <v>0</v>
      </c>
      <c r="C801">
        <v>1.487412587412591</v>
      </c>
      <c r="D801">
        <v>1.917351981351986</v>
      </c>
      <c r="E801">
        <v>0</v>
      </c>
      <c r="F801">
        <v>1.702382284382289</v>
      </c>
      <c r="G801">
        <v>0.7</v>
      </c>
      <c r="H801">
        <v>41.77786868772035</v>
      </c>
    </row>
    <row r="802" spans="1:8">
      <c r="A802">
        <v>440.5</v>
      </c>
      <c r="B802">
        <v>0</v>
      </c>
      <c r="C802">
        <v>1.50282750582751</v>
      </c>
      <c r="D802">
        <v>1.935585081585087</v>
      </c>
      <c r="E802">
        <v>0</v>
      </c>
      <c r="F802">
        <v>1.719206293706298</v>
      </c>
      <c r="G802">
        <v>0.7</v>
      </c>
      <c r="H802">
        <v>41.80638192587109</v>
      </c>
    </row>
    <row r="803" spans="1:8">
      <c r="A803">
        <v>441</v>
      </c>
      <c r="B803">
        <v>0</v>
      </c>
      <c r="C803">
        <v>1.515249417249421</v>
      </c>
      <c r="D803">
        <v>1.948946386946392</v>
      </c>
      <c r="E803">
        <v>0</v>
      </c>
      <c r="F803">
        <v>1.732097902097907</v>
      </c>
      <c r="G803">
        <v>0.7</v>
      </c>
      <c r="H803">
        <v>41.83514279416946</v>
      </c>
    </row>
    <row r="804" spans="1:8">
      <c r="A804">
        <v>441.5</v>
      </c>
      <c r="B804">
        <v>0</v>
      </c>
      <c r="C804">
        <v>1.523715617715622</v>
      </c>
      <c r="D804">
        <v>1.95754545454546</v>
      </c>
      <c r="E804">
        <v>0</v>
      </c>
      <c r="F804">
        <v>1.740630536130541</v>
      </c>
      <c r="G804">
        <v>0.7</v>
      </c>
      <c r="H804">
        <v>41.86408219782137</v>
      </c>
    </row>
    <row r="805" spans="1:8">
      <c r="A805">
        <v>442</v>
      </c>
      <c r="B805">
        <v>0</v>
      </c>
      <c r="C805">
        <v>1.52694405594406</v>
      </c>
      <c r="D805">
        <v>1.961023310023315</v>
      </c>
      <c r="E805">
        <v>0</v>
      </c>
      <c r="F805">
        <v>1.743983682983688</v>
      </c>
      <c r="G805">
        <v>0.7</v>
      </c>
      <c r="H805">
        <v>41.89312064964732</v>
      </c>
    </row>
    <row r="806" spans="1:8">
      <c r="A806">
        <v>442.5</v>
      </c>
      <c r="B806">
        <v>0</v>
      </c>
      <c r="C806">
        <v>1.525438228438233</v>
      </c>
      <c r="D806">
        <v>1.956454545454551</v>
      </c>
      <c r="E806">
        <v>0</v>
      </c>
      <c r="F806">
        <v>1.740946386946392</v>
      </c>
      <c r="G806">
        <v>0.7</v>
      </c>
      <c r="H806">
        <v>41.9221617335634</v>
      </c>
    </row>
    <row r="807" spans="1:8">
      <c r="A807">
        <v>443</v>
      </c>
      <c r="B807">
        <v>0</v>
      </c>
      <c r="C807">
        <v>1.52031701631702</v>
      </c>
      <c r="D807">
        <v>1.948876456876462</v>
      </c>
      <c r="E807">
        <v>0</v>
      </c>
      <c r="F807">
        <v>1.734596736596741</v>
      </c>
      <c r="G807">
        <v>0.7</v>
      </c>
      <c r="H807">
        <v>41.95112459292626</v>
      </c>
    </row>
    <row r="808" spans="1:8">
      <c r="A808">
        <v>444</v>
      </c>
      <c r="B808">
        <v>0</v>
      </c>
      <c r="C808">
        <v>1.511228438228442</v>
      </c>
      <c r="D808">
        <v>1.938846153846159</v>
      </c>
      <c r="E808">
        <v>0</v>
      </c>
      <c r="F808">
        <v>1.725037296037301</v>
      </c>
      <c r="G808">
        <v>0.7</v>
      </c>
      <c r="H808">
        <v>42.00878516013683</v>
      </c>
    </row>
    <row r="809" spans="1:8">
      <c r="A809">
        <v>444.5</v>
      </c>
      <c r="B809">
        <v>0</v>
      </c>
      <c r="C809">
        <v>1.499179487179491</v>
      </c>
      <c r="D809">
        <v>1.92298834498835</v>
      </c>
      <c r="E809">
        <v>0</v>
      </c>
      <c r="F809">
        <v>1.711083916083921</v>
      </c>
      <c r="G809">
        <v>0.7</v>
      </c>
      <c r="H809">
        <v>42.03741950357117</v>
      </c>
    </row>
    <row r="810" spans="1:8">
      <c r="A810">
        <v>445</v>
      </c>
      <c r="B810">
        <v>0</v>
      </c>
      <c r="C810">
        <v>1.484191142191146</v>
      </c>
      <c r="D810">
        <v>1.903477855477861</v>
      </c>
      <c r="E810">
        <v>0</v>
      </c>
      <c r="F810">
        <v>1.693834498834503</v>
      </c>
      <c r="G810">
        <v>0.7</v>
      </c>
      <c r="H810">
        <v>42.06579382369549</v>
      </c>
    </row>
    <row r="811" spans="1:8">
      <c r="A811">
        <v>445.5</v>
      </c>
      <c r="B811">
        <v>0</v>
      </c>
      <c r="C811">
        <v>1.466310023310027</v>
      </c>
      <c r="D811">
        <v>1.881463869463874</v>
      </c>
      <c r="E811">
        <v>0</v>
      </c>
      <c r="F811">
        <v>1.673886946386951</v>
      </c>
      <c r="G811">
        <v>0.7</v>
      </c>
      <c r="H811">
        <v>42.09385816907233</v>
      </c>
    </row>
    <row r="812" spans="1:8">
      <c r="A812">
        <v>446</v>
      </c>
      <c r="B812">
        <v>0</v>
      </c>
      <c r="C812">
        <v>1.448552447552451</v>
      </c>
      <c r="D812">
        <v>1.858083916083921</v>
      </c>
      <c r="E812">
        <v>0</v>
      </c>
      <c r="F812">
        <v>1.653318181818186</v>
      </c>
      <c r="G812">
        <v>0.7</v>
      </c>
      <c r="H812">
        <v>42.12158487847405</v>
      </c>
    </row>
    <row r="813" spans="1:8">
      <c r="A813">
        <v>446.5</v>
      </c>
      <c r="B813">
        <v>0</v>
      </c>
      <c r="C813">
        <v>1.433181818181822</v>
      </c>
      <c r="D813">
        <v>1.837090909090914</v>
      </c>
      <c r="E813">
        <v>0</v>
      </c>
      <c r="F813">
        <v>1.635136363636368</v>
      </c>
      <c r="G813">
        <v>0.7</v>
      </c>
      <c r="H813">
        <v>42.14898866635284</v>
      </c>
    </row>
    <row r="814" spans="1:8">
      <c r="A814">
        <v>447</v>
      </c>
      <c r="B814">
        <v>0</v>
      </c>
      <c r="C814">
        <v>1.421081585081589</v>
      </c>
      <c r="D814">
        <v>1.819822843822849</v>
      </c>
      <c r="E814">
        <v>0</v>
      </c>
      <c r="F814">
        <v>1.620452214452219</v>
      </c>
      <c r="G814">
        <v>0.7</v>
      </c>
      <c r="H814">
        <v>42.17611857117024</v>
      </c>
    </row>
    <row r="815" spans="1:8">
      <c r="A815">
        <v>447.5</v>
      </c>
      <c r="B815">
        <v>0</v>
      </c>
      <c r="C815">
        <v>1.410331002331006</v>
      </c>
      <c r="D815">
        <v>1.804286713286718</v>
      </c>
      <c r="E815">
        <v>0</v>
      </c>
      <c r="F815">
        <v>1.607308857808862</v>
      </c>
      <c r="G815">
        <v>0.7</v>
      </c>
      <c r="H815">
        <v>42.20301658010575</v>
      </c>
    </row>
    <row r="816" spans="1:8">
      <c r="A816">
        <v>448</v>
      </c>
      <c r="B816">
        <v>0</v>
      </c>
      <c r="C816">
        <v>1.399482517482521</v>
      </c>
      <c r="D816">
        <v>1.784393939393944</v>
      </c>
      <c r="E816">
        <v>0</v>
      </c>
      <c r="F816">
        <v>1.591938228438233</v>
      </c>
      <c r="G816">
        <v>0.7</v>
      </c>
      <c r="H816">
        <v>42.22967697249114</v>
      </c>
    </row>
    <row r="817" spans="1:8">
      <c r="A817">
        <v>449</v>
      </c>
      <c r="B817">
        <v>0</v>
      </c>
      <c r="C817">
        <v>1.386913752913757</v>
      </c>
      <c r="D817">
        <v>1.765862470862475</v>
      </c>
      <c r="E817">
        <v>0</v>
      </c>
      <c r="F817">
        <v>1.576388111888116</v>
      </c>
      <c r="G817">
        <v>0.7</v>
      </c>
      <c r="H817">
        <v>42.28248241149658</v>
      </c>
    </row>
    <row r="818" spans="1:8">
      <c r="A818">
        <v>449.5</v>
      </c>
      <c r="B818">
        <v>0</v>
      </c>
      <c r="C818">
        <v>1.373020979020983</v>
      </c>
      <c r="D818">
        <v>1.745405594405599</v>
      </c>
      <c r="E818">
        <v>0</v>
      </c>
      <c r="F818">
        <v>1.559213286713291</v>
      </c>
      <c r="G818">
        <v>0.7</v>
      </c>
      <c r="H818">
        <v>42.30861242315159</v>
      </c>
    </row>
    <row r="819" spans="1:8">
      <c r="A819">
        <v>450</v>
      </c>
      <c r="B819">
        <v>0</v>
      </c>
      <c r="C819">
        <v>1.356372960372964</v>
      </c>
      <c r="D819">
        <v>1.722708624708629</v>
      </c>
      <c r="E819">
        <v>0</v>
      </c>
      <c r="F819">
        <v>1.539540792540796</v>
      </c>
      <c r="G819">
        <v>0.7</v>
      </c>
      <c r="H819">
        <v>42.33443537381204</v>
      </c>
    </row>
    <row r="820" spans="1:8">
      <c r="A820">
        <v>450.5</v>
      </c>
      <c r="B820">
        <v>0</v>
      </c>
      <c r="C820">
        <v>1.339727272727276</v>
      </c>
      <c r="D820">
        <v>1.701172494172499</v>
      </c>
      <c r="E820">
        <v>0</v>
      </c>
      <c r="F820">
        <v>1.520449883449887</v>
      </c>
      <c r="G820">
        <v>0.7</v>
      </c>
      <c r="H820">
        <v>42.35993529611196</v>
      </c>
    </row>
    <row r="821" spans="1:8">
      <c r="A821">
        <v>451</v>
      </c>
      <c r="B821">
        <v>0</v>
      </c>
      <c r="C821">
        <v>1.32466666666667</v>
      </c>
      <c r="D821">
        <v>1.682491841491846</v>
      </c>
      <c r="E821">
        <v>0</v>
      </c>
      <c r="F821">
        <v>1.503579254079258</v>
      </c>
      <c r="G821">
        <v>0.7</v>
      </c>
      <c r="H821">
        <v>42.3851355389247</v>
      </c>
    </row>
    <row r="822" spans="1:8">
      <c r="A822">
        <v>451.5</v>
      </c>
      <c r="B822">
        <v>0</v>
      </c>
      <c r="C822">
        <v>1.312505827505831</v>
      </c>
      <c r="D822">
        <v>1.666536130536135</v>
      </c>
      <c r="E822">
        <v>0</v>
      </c>
      <c r="F822">
        <v>1.489520979020983</v>
      </c>
      <c r="G822">
        <v>0.7</v>
      </c>
      <c r="H822">
        <v>42.41007804086721</v>
      </c>
    </row>
    <row r="823" spans="1:8">
      <c r="A823">
        <v>452</v>
      </c>
      <c r="B823">
        <v>0</v>
      </c>
      <c r="C823">
        <v>1.303468531468535</v>
      </c>
      <c r="D823">
        <v>1.655885780885785</v>
      </c>
      <c r="E823">
        <v>0</v>
      </c>
      <c r="F823">
        <v>1.47967715617716</v>
      </c>
      <c r="G823">
        <v>0.7</v>
      </c>
      <c r="H823">
        <v>42.43482135866052</v>
      </c>
    </row>
    <row r="824" spans="1:8">
      <c r="A824">
        <v>452.5</v>
      </c>
      <c r="B824">
        <v>0</v>
      </c>
      <c r="C824">
        <v>1.299065268065271</v>
      </c>
      <c r="D824">
        <v>1.649587412587417</v>
      </c>
      <c r="E824">
        <v>0</v>
      </c>
      <c r="F824">
        <v>1.474326340326344</v>
      </c>
      <c r="G824">
        <v>0.7</v>
      </c>
      <c r="H824">
        <v>42.45943805446472</v>
      </c>
    </row>
    <row r="825" spans="1:8">
      <c r="A825">
        <v>453</v>
      </c>
      <c r="B825">
        <v>0</v>
      </c>
      <c r="C825">
        <v>1.299547785547789</v>
      </c>
      <c r="D825">
        <v>1.650487179487184</v>
      </c>
      <c r="E825">
        <v>0</v>
      </c>
      <c r="F825">
        <v>1.475017482517487</v>
      </c>
      <c r="G825">
        <v>0.7</v>
      </c>
      <c r="H825">
        <v>42.48401591965509</v>
      </c>
    </row>
    <row r="826" spans="1:8">
      <c r="A826">
        <v>453.5</v>
      </c>
      <c r="B826">
        <v>0</v>
      </c>
      <c r="C826">
        <v>1.304881118881122</v>
      </c>
      <c r="D826">
        <v>1.657484848484853</v>
      </c>
      <c r="E826">
        <v>0</v>
      </c>
      <c r="F826">
        <v>1.481182983682988</v>
      </c>
      <c r="G826">
        <v>0.7</v>
      </c>
      <c r="H826">
        <v>42.5086509235401</v>
      </c>
    </row>
    <row r="827" spans="1:8">
      <c r="A827">
        <v>454</v>
      </c>
      <c r="B827">
        <v>0</v>
      </c>
      <c r="C827">
        <v>1.314494172494176</v>
      </c>
      <c r="D827">
        <v>1.671132867132871</v>
      </c>
      <c r="E827">
        <v>0</v>
      </c>
      <c r="F827">
        <v>1.492813519813524</v>
      </c>
      <c r="G827">
        <v>0.7</v>
      </c>
      <c r="H827">
        <v>42.5334342277359</v>
      </c>
    </row>
    <row r="828" spans="1:8">
      <c r="A828">
        <v>455</v>
      </c>
      <c r="B828">
        <v>0</v>
      </c>
      <c r="C828">
        <v>1.327979020979024</v>
      </c>
      <c r="D828">
        <v>1.690207459207463</v>
      </c>
      <c r="E828">
        <v>0</v>
      </c>
      <c r="F828">
        <v>1.509093240093244</v>
      </c>
      <c r="G828">
        <v>0.7</v>
      </c>
      <c r="H828">
        <v>42.58346600706766</v>
      </c>
    </row>
    <row r="829" spans="1:8">
      <c r="A829">
        <v>455.5</v>
      </c>
      <c r="B829">
        <v>0</v>
      </c>
      <c r="C829">
        <v>1.342648018648022</v>
      </c>
      <c r="D829">
        <v>1.712142191142196</v>
      </c>
      <c r="E829">
        <v>0</v>
      </c>
      <c r="F829">
        <v>1.527395104895109</v>
      </c>
      <c r="G829">
        <v>0.7</v>
      </c>
      <c r="H829">
        <v>42.60877007660925</v>
      </c>
    </row>
    <row r="830" spans="1:8">
      <c r="A830">
        <v>456</v>
      </c>
      <c r="B830">
        <v>0</v>
      </c>
      <c r="C830">
        <v>1.359710955710959</v>
      </c>
      <c r="D830">
        <v>1.734930069930074</v>
      </c>
      <c r="E830">
        <v>0</v>
      </c>
      <c r="F830">
        <v>1.547320512820517</v>
      </c>
      <c r="G830">
        <v>0.7</v>
      </c>
      <c r="H830">
        <v>42.63439270675687</v>
      </c>
    </row>
    <row r="831" spans="1:8">
      <c r="A831">
        <v>456.5</v>
      </c>
      <c r="B831">
        <v>0</v>
      </c>
      <c r="C831">
        <v>1.374282051282055</v>
      </c>
      <c r="D831">
        <v>1.754123543123548</v>
      </c>
      <c r="E831">
        <v>0</v>
      </c>
      <c r="F831">
        <v>1.564202797202801</v>
      </c>
      <c r="G831">
        <v>0.7</v>
      </c>
      <c r="H831">
        <v>42.66032206767373</v>
      </c>
    </row>
    <row r="832" spans="1:8">
      <c r="A832">
        <v>457</v>
      </c>
      <c r="B832">
        <v>0</v>
      </c>
      <c r="C832">
        <v>1.383995337995342</v>
      </c>
      <c r="D832">
        <v>1.76482750582751</v>
      </c>
      <c r="E832">
        <v>0</v>
      </c>
      <c r="F832">
        <v>1.574411421911426</v>
      </c>
      <c r="G832">
        <v>0.7</v>
      </c>
      <c r="H832">
        <v>42.68647718616635</v>
      </c>
    </row>
    <row r="833" spans="1:8">
      <c r="A833">
        <v>457.5</v>
      </c>
      <c r="B833">
        <v>0</v>
      </c>
      <c r="C833">
        <v>1.385566433566437</v>
      </c>
      <c r="D833">
        <v>1.765724941724947</v>
      </c>
      <c r="E833">
        <v>0</v>
      </c>
      <c r="F833">
        <v>1.575645687645692</v>
      </c>
      <c r="G833">
        <v>0.7</v>
      </c>
      <c r="H833">
        <v>42.71272766207933</v>
      </c>
    </row>
    <row r="834" spans="1:8">
      <c r="A834">
        <v>458</v>
      </c>
      <c r="B834">
        <v>0</v>
      </c>
      <c r="C834">
        <v>1.379018648018651</v>
      </c>
      <c r="D834">
        <v>1.754986013986019</v>
      </c>
      <c r="E834">
        <v>0</v>
      </c>
      <c r="F834">
        <v>1.567002331002335</v>
      </c>
      <c r="G834">
        <v>0.7</v>
      </c>
      <c r="H834">
        <v>42.73891639556806</v>
      </c>
    </row>
    <row r="835" spans="1:8">
      <c r="A835">
        <v>458.5</v>
      </c>
      <c r="B835">
        <v>0</v>
      </c>
      <c r="C835">
        <v>1.365547785547789</v>
      </c>
      <c r="D835">
        <v>1.73801398601399</v>
      </c>
      <c r="E835">
        <v>0</v>
      </c>
      <c r="F835">
        <v>1.55178088578089</v>
      </c>
      <c r="G835">
        <v>0.7</v>
      </c>
      <c r="H835">
        <v>42.76490625570792</v>
      </c>
    </row>
    <row r="836" spans="1:8">
      <c r="A836">
        <v>459</v>
      </c>
      <c r="B836">
        <v>0</v>
      </c>
      <c r="C836">
        <v>1.346694638694642</v>
      </c>
      <c r="D836">
        <v>1.71243123543124</v>
      </c>
      <c r="E836">
        <v>0</v>
      </c>
      <c r="F836">
        <v>1.529562937062941</v>
      </c>
      <c r="G836">
        <v>0.7</v>
      </c>
      <c r="H836">
        <v>42.79058412089829</v>
      </c>
    </row>
    <row r="837" spans="1:8">
      <c r="A837">
        <v>460</v>
      </c>
      <c r="B837">
        <v>0</v>
      </c>
      <c r="C837">
        <v>1.32482983682984</v>
      </c>
      <c r="D837">
        <v>1.681759906759911</v>
      </c>
      <c r="E837">
        <v>0</v>
      </c>
      <c r="F837">
        <v>1.503294871794876</v>
      </c>
      <c r="G837">
        <v>0.7</v>
      </c>
      <c r="H837">
        <v>42.84113175104591</v>
      </c>
    </row>
    <row r="838" spans="1:8">
      <c r="A838">
        <v>460.5</v>
      </c>
      <c r="B838">
        <v>0</v>
      </c>
      <c r="C838">
        <v>1.301897435897439</v>
      </c>
      <c r="D838">
        <v>1.650170163170168</v>
      </c>
      <c r="E838">
        <v>0</v>
      </c>
      <c r="F838">
        <v>1.476033799533803</v>
      </c>
      <c r="G838">
        <v>0.7</v>
      </c>
      <c r="H838">
        <v>42.86595948997365</v>
      </c>
    </row>
    <row r="839" spans="1:8">
      <c r="A839">
        <v>461</v>
      </c>
      <c r="B839">
        <v>0</v>
      </c>
      <c r="C839">
        <v>1.277755244755248</v>
      </c>
      <c r="D839">
        <v>1.61822144522145</v>
      </c>
      <c r="E839">
        <v>0</v>
      </c>
      <c r="F839">
        <v>1.447988344988349</v>
      </c>
      <c r="G839">
        <v>0.7</v>
      </c>
      <c r="H839">
        <v>42.89032634117801</v>
      </c>
    </row>
    <row r="840" spans="1:8">
      <c r="A840">
        <v>461.5</v>
      </c>
      <c r="B840">
        <v>0</v>
      </c>
      <c r="C840">
        <v>1.256072261072264</v>
      </c>
      <c r="D840">
        <v>1.589258741258745</v>
      </c>
      <c r="E840">
        <v>0</v>
      </c>
      <c r="F840">
        <v>1.422665501165505</v>
      </c>
      <c r="G840">
        <v>0.7</v>
      </c>
      <c r="H840">
        <v>42.91424845656262</v>
      </c>
    </row>
    <row r="841" spans="1:8">
      <c r="A841">
        <v>462</v>
      </c>
      <c r="B841">
        <v>0</v>
      </c>
      <c r="C841">
        <v>1.235575757575761</v>
      </c>
      <c r="D841">
        <v>1.563585081585086</v>
      </c>
      <c r="E841">
        <v>0</v>
      </c>
      <c r="F841">
        <v>1.399580419580423</v>
      </c>
      <c r="G841">
        <v>0.7</v>
      </c>
      <c r="H841">
        <v>42.93776717256883</v>
      </c>
    </row>
    <row r="842" spans="1:8">
      <c r="A842">
        <v>462.5</v>
      </c>
      <c r="B842">
        <v>0</v>
      </c>
      <c r="C842">
        <v>1.218407925407929</v>
      </c>
      <c r="D842">
        <v>1.541403263403267</v>
      </c>
      <c r="E842">
        <v>0</v>
      </c>
      <c r="F842">
        <v>1.379905594405598</v>
      </c>
      <c r="G842">
        <v>0.7</v>
      </c>
      <c r="H842">
        <v>42.96092955601873</v>
      </c>
    </row>
    <row r="843" spans="1:8">
      <c r="A843">
        <v>463</v>
      </c>
      <c r="B843">
        <v>0</v>
      </c>
      <c r="C843">
        <v>1.202850815850819</v>
      </c>
      <c r="D843">
        <v>1.52385081585082</v>
      </c>
      <c r="E843">
        <v>0</v>
      </c>
      <c r="F843">
        <v>1.363350815850819</v>
      </c>
      <c r="G843">
        <v>0.7</v>
      </c>
      <c r="H843">
        <v>42.9837900261042</v>
      </c>
    </row>
    <row r="844" spans="1:8">
      <c r="A844">
        <v>463.5</v>
      </c>
      <c r="B844">
        <v>0</v>
      </c>
      <c r="C844">
        <v>1.188592074592078</v>
      </c>
      <c r="D844">
        <v>1.507396270396274</v>
      </c>
      <c r="E844">
        <v>0</v>
      </c>
      <c r="F844">
        <v>1.347994172494176</v>
      </c>
      <c r="G844">
        <v>0.7</v>
      </c>
      <c r="H844">
        <v>43.00638456767373</v>
      </c>
    </row>
    <row r="845" spans="1:8">
      <c r="A845">
        <v>464</v>
      </c>
      <c r="B845">
        <v>0</v>
      </c>
      <c r="C845">
        <v>1.175361305361308</v>
      </c>
      <c r="D845">
        <v>1.492135198135202</v>
      </c>
      <c r="E845">
        <v>0</v>
      </c>
      <c r="F845">
        <v>1.333748251748255</v>
      </c>
      <c r="G845">
        <v>0.7</v>
      </c>
      <c r="H845">
        <v>43.02873242120909</v>
      </c>
    </row>
    <row r="846" spans="1:8">
      <c r="A846">
        <v>464.5</v>
      </c>
      <c r="B846">
        <v>0</v>
      </c>
      <c r="C846">
        <v>1.163454545454548</v>
      </c>
      <c r="D846">
        <v>1.475419580419584</v>
      </c>
      <c r="E846">
        <v>0</v>
      </c>
      <c r="F846">
        <v>1.319437062937066</v>
      </c>
      <c r="G846">
        <v>0.7</v>
      </c>
      <c r="H846">
        <v>43.05084229883146</v>
      </c>
    </row>
    <row r="847" spans="1:8">
      <c r="A847">
        <v>465</v>
      </c>
      <c r="B847">
        <v>0</v>
      </c>
      <c r="C847">
        <v>1.1519696969697</v>
      </c>
      <c r="D847">
        <v>1.458179487179491</v>
      </c>
      <c r="E847">
        <v>0</v>
      </c>
      <c r="F847">
        <v>1.305074592074595</v>
      </c>
      <c r="G847">
        <v>0.7</v>
      </c>
      <c r="H847">
        <v>43.0727132292899</v>
      </c>
    </row>
    <row r="848" spans="1:8">
      <c r="A848">
        <v>466</v>
      </c>
      <c r="B848">
        <v>0</v>
      </c>
      <c r="C848">
        <v>1.140801864801868</v>
      </c>
      <c r="D848">
        <v>1.441759906759911</v>
      </c>
      <c r="E848">
        <v>0</v>
      </c>
      <c r="F848">
        <v>1.291280885780889</v>
      </c>
      <c r="G848">
        <v>0.7</v>
      </c>
      <c r="H848">
        <v>43.11598582058749</v>
      </c>
    </row>
    <row r="849" spans="1:8">
      <c r="A849">
        <v>466.5</v>
      </c>
      <c r="B849">
        <v>0</v>
      </c>
      <c r="C849">
        <v>1.13136596736597</v>
      </c>
      <c r="D849">
        <v>1.428461538461542</v>
      </c>
      <c r="E849">
        <v>0</v>
      </c>
      <c r="F849">
        <v>1.279913752913756</v>
      </c>
      <c r="G849">
        <v>0.7</v>
      </c>
      <c r="H849">
        <v>43.13741244257661</v>
      </c>
    </row>
    <row r="850" spans="1:8">
      <c r="A850">
        <v>467</v>
      </c>
      <c r="B850">
        <v>0</v>
      </c>
      <c r="C850">
        <v>1.125153846153849</v>
      </c>
      <c r="D850">
        <v>1.419748251748255</v>
      </c>
      <c r="E850">
        <v>0</v>
      </c>
      <c r="F850">
        <v>1.272451048951052</v>
      </c>
      <c r="G850">
        <v>0.7</v>
      </c>
      <c r="H850">
        <v>43.15868214925882</v>
      </c>
    </row>
    <row r="851" spans="1:8">
      <c r="A851">
        <v>467.5</v>
      </c>
      <c r="B851">
        <v>0</v>
      </c>
      <c r="C851">
        <v>1.121594405594408</v>
      </c>
      <c r="D851">
        <v>1.414741258741262</v>
      </c>
      <c r="E851">
        <v>0</v>
      </c>
      <c r="F851">
        <v>1.268167832167836</v>
      </c>
      <c r="G851">
        <v>0.7</v>
      </c>
      <c r="H851">
        <v>43.17985397326814</v>
      </c>
    </row>
    <row r="852" spans="1:8">
      <c r="A852">
        <v>468</v>
      </c>
      <c r="B852">
        <v>0</v>
      </c>
      <c r="C852">
        <v>1.120009324009327</v>
      </c>
      <c r="D852">
        <v>1.413445221445225</v>
      </c>
      <c r="E852">
        <v>0</v>
      </c>
      <c r="F852">
        <v>1.266727272727276</v>
      </c>
      <c r="G852">
        <v>0.7</v>
      </c>
      <c r="H852">
        <v>43.20097809914227</v>
      </c>
    </row>
    <row r="853" spans="1:8">
      <c r="A853">
        <v>468.5</v>
      </c>
      <c r="B853">
        <v>0</v>
      </c>
      <c r="C853">
        <v>1.120657342657346</v>
      </c>
      <c r="D853">
        <v>1.41489743589744</v>
      </c>
      <c r="E853">
        <v>0</v>
      </c>
      <c r="F853">
        <v>1.267777389277393</v>
      </c>
      <c r="G853">
        <v>0.7</v>
      </c>
      <c r="H853">
        <v>43.22209897132564</v>
      </c>
    </row>
    <row r="854" spans="1:8">
      <c r="A854">
        <v>469</v>
      </c>
      <c r="B854">
        <v>0</v>
      </c>
      <c r="C854">
        <v>1.122172494172497</v>
      </c>
      <c r="D854">
        <v>1.416088578088582</v>
      </c>
      <c r="E854">
        <v>0</v>
      </c>
      <c r="F854">
        <v>1.26913053613054</v>
      </c>
      <c r="G854">
        <v>0.7</v>
      </c>
      <c r="H854">
        <v>43.24323987070404</v>
      </c>
    </row>
    <row r="855" spans="1:8">
      <c r="A855">
        <v>469.5</v>
      </c>
      <c r="B855">
        <v>0</v>
      </c>
      <c r="C855">
        <v>1.125696969696973</v>
      </c>
      <c r="D855">
        <v>1.419414918414922</v>
      </c>
      <c r="E855">
        <v>0</v>
      </c>
      <c r="F855">
        <v>1.272555944055947</v>
      </c>
      <c r="G855">
        <v>0.7</v>
      </c>
      <c r="H855">
        <v>43.26442059137226</v>
      </c>
    </row>
    <row r="856" spans="1:8">
      <c r="A856">
        <v>470</v>
      </c>
      <c r="B856">
        <v>0</v>
      </c>
      <c r="C856">
        <v>1.129477855477858</v>
      </c>
      <c r="D856">
        <v>1.423522144522148</v>
      </c>
      <c r="E856">
        <v>0</v>
      </c>
      <c r="F856">
        <v>1.276500000000003</v>
      </c>
      <c r="G856">
        <v>0.7</v>
      </c>
      <c r="H856">
        <v>43.28566272423939</v>
      </c>
    </row>
    <row r="857" spans="1:8">
      <c r="A857">
        <v>471</v>
      </c>
      <c r="B857">
        <v>0</v>
      </c>
      <c r="C857">
        <v>1.132002331002334</v>
      </c>
      <c r="D857">
        <v>1.426624708624712</v>
      </c>
      <c r="E857">
        <v>0</v>
      </c>
      <c r="F857">
        <v>1.279313519813523</v>
      </c>
      <c r="G857">
        <v>0.7</v>
      </c>
      <c r="H857">
        <v>43.32825961623629</v>
      </c>
    </row>
    <row r="858" spans="1:8">
      <c r="A858">
        <v>471.5</v>
      </c>
      <c r="B858">
        <v>0</v>
      </c>
      <c r="C858">
        <v>1.135752913752917</v>
      </c>
      <c r="D858">
        <v>1.431778554778558</v>
      </c>
      <c r="E858">
        <v>0</v>
      </c>
      <c r="F858">
        <v>1.283765734265738</v>
      </c>
      <c r="G858">
        <v>0.7</v>
      </c>
      <c r="H858">
        <v>43.34961861002028</v>
      </c>
    </row>
    <row r="859" spans="1:8">
      <c r="A859">
        <v>472</v>
      </c>
      <c r="B859">
        <v>0</v>
      </c>
      <c r="C859">
        <v>1.139764568764572</v>
      </c>
      <c r="D859">
        <v>1.437972027972032</v>
      </c>
      <c r="E859">
        <v>0</v>
      </c>
      <c r="F859">
        <v>1.288868298368302</v>
      </c>
      <c r="G859">
        <v>0.7</v>
      </c>
      <c r="H859">
        <v>43.3710572269589</v>
      </c>
    </row>
    <row r="860" spans="1:8">
      <c r="A860">
        <v>472.5</v>
      </c>
      <c r="B860">
        <v>0</v>
      </c>
      <c r="C860">
        <v>1.144142191142194</v>
      </c>
      <c r="D860">
        <v>1.445659673659677</v>
      </c>
      <c r="E860">
        <v>0</v>
      </c>
      <c r="F860">
        <v>1.294900932400936</v>
      </c>
      <c r="G860">
        <v>0.7</v>
      </c>
      <c r="H860">
        <v>43.39258863721531</v>
      </c>
    </row>
    <row r="861" spans="1:8">
      <c r="A861">
        <v>473</v>
      </c>
      <c r="B861">
        <v>0</v>
      </c>
      <c r="C861">
        <v>1.149034965034968</v>
      </c>
      <c r="D861">
        <v>1.453020979020983</v>
      </c>
      <c r="E861">
        <v>0</v>
      </c>
      <c r="F861">
        <v>1.301027972027975</v>
      </c>
      <c r="G861">
        <v>0.7</v>
      </c>
      <c r="H861">
        <v>43.41422137808555</v>
      </c>
    </row>
    <row r="862" spans="1:8">
      <c r="A862">
        <v>473.5</v>
      </c>
      <c r="B862">
        <v>0</v>
      </c>
      <c r="C862">
        <v>1.152655011655015</v>
      </c>
      <c r="D862">
        <v>1.458531468531473</v>
      </c>
      <c r="E862">
        <v>0</v>
      </c>
      <c r="F862">
        <v>1.305593240093244</v>
      </c>
      <c r="G862">
        <v>0.7</v>
      </c>
      <c r="H862">
        <v>43.43594322151989</v>
      </c>
    </row>
    <row r="863" spans="1:8">
      <c r="A863">
        <v>474</v>
      </c>
      <c r="B863">
        <v>0</v>
      </c>
      <c r="C863">
        <v>1.155093240093243</v>
      </c>
      <c r="D863">
        <v>1.462515151515155</v>
      </c>
      <c r="E863">
        <v>0</v>
      </c>
      <c r="F863">
        <v>1.308804195804199</v>
      </c>
      <c r="G863">
        <v>0.7</v>
      </c>
      <c r="H863">
        <v>43.45772986681903</v>
      </c>
    </row>
    <row r="864" spans="1:8">
      <c r="A864">
        <v>474.5</v>
      </c>
      <c r="B864">
        <v>0</v>
      </c>
      <c r="C864">
        <v>1.155916083916087</v>
      </c>
      <c r="D864">
        <v>1.464685314685319</v>
      </c>
      <c r="E864">
        <v>0</v>
      </c>
      <c r="F864">
        <v>1.310300699300703</v>
      </c>
      <c r="G864">
        <v>0.7</v>
      </c>
      <c r="H864">
        <v>43.47955574094491</v>
      </c>
    </row>
    <row r="865" spans="1:8">
      <c r="A865">
        <v>475</v>
      </c>
      <c r="B865">
        <v>0</v>
      </c>
      <c r="C865">
        <v>1.157144522144525</v>
      </c>
      <c r="D865">
        <v>1.466648018648022</v>
      </c>
      <c r="E865">
        <v>0</v>
      </c>
      <c r="F865">
        <v>1.311896270396274</v>
      </c>
      <c r="G865">
        <v>0.7</v>
      </c>
      <c r="H865">
        <v>43.50140738235905</v>
      </c>
    </row>
    <row r="866" spans="1:8">
      <c r="A866">
        <v>476</v>
      </c>
      <c r="B866">
        <v>0</v>
      </c>
      <c r="C866">
        <v>1.156764568764572</v>
      </c>
      <c r="D866">
        <v>1.466265734265738</v>
      </c>
      <c r="E866">
        <v>0</v>
      </c>
      <c r="F866">
        <v>1.311515151515155</v>
      </c>
      <c r="G866">
        <v>0.7</v>
      </c>
      <c r="H866">
        <v>43.54513090605757</v>
      </c>
    </row>
    <row r="867" spans="1:8">
      <c r="A867">
        <v>476.5</v>
      </c>
      <c r="B867">
        <v>0</v>
      </c>
      <c r="C867">
        <v>1.154958041958045</v>
      </c>
      <c r="D867">
        <v>1.462841491841496</v>
      </c>
      <c r="E867">
        <v>0</v>
      </c>
      <c r="F867">
        <v>1.30889976689977</v>
      </c>
      <c r="G867">
        <v>0.7</v>
      </c>
      <c r="H867">
        <v>43.56696769704437</v>
      </c>
    </row>
    <row r="868" spans="1:8">
      <c r="A868">
        <v>477</v>
      </c>
      <c r="B868">
        <v>0</v>
      </c>
      <c r="C868">
        <v>1.152745920745924</v>
      </c>
      <c r="D868">
        <v>1.458776223776228</v>
      </c>
      <c r="E868">
        <v>0</v>
      </c>
      <c r="F868">
        <v>1.305761072261076</v>
      </c>
      <c r="G868">
        <v>0.7</v>
      </c>
      <c r="H868">
        <v>43.58875653737071</v>
      </c>
    </row>
    <row r="869" spans="1:8">
      <c r="A869">
        <v>477.5</v>
      </c>
      <c r="B869">
        <v>0</v>
      </c>
      <c r="C869">
        <v>1.149808857808861</v>
      </c>
      <c r="D869">
        <v>1.454000000000004</v>
      </c>
      <c r="E869">
        <v>0</v>
      </c>
      <c r="F869">
        <v>1.301904428904432</v>
      </c>
      <c r="G869">
        <v>0.7</v>
      </c>
      <c r="H869">
        <v>43.61048708321375</v>
      </c>
    </row>
    <row r="870" spans="1:8">
      <c r="A870">
        <v>478</v>
      </c>
      <c r="B870">
        <v>0</v>
      </c>
      <c r="C870">
        <v>1.147960372960376</v>
      </c>
      <c r="D870">
        <v>1.450554778554782</v>
      </c>
      <c r="E870">
        <v>0</v>
      </c>
      <c r="F870">
        <v>1.299257575757579</v>
      </c>
      <c r="G870">
        <v>0.7</v>
      </c>
      <c r="H870">
        <v>43.6321634332526</v>
      </c>
    </row>
    <row r="871" spans="1:8">
      <c r="A871">
        <v>478.5</v>
      </c>
      <c r="B871">
        <v>0</v>
      </c>
      <c r="C871">
        <v>1.147361305361308</v>
      </c>
      <c r="D871">
        <v>1.448589743589747</v>
      </c>
      <c r="E871">
        <v>0</v>
      </c>
      <c r="F871">
        <v>1.297975524475528</v>
      </c>
      <c r="G871">
        <v>0.7</v>
      </c>
      <c r="H871">
        <v>43.65380704242121</v>
      </c>
    </row>
    <row r="872" spans="1:8">
      <c r="A872">
        <v>479</v>
      </c>
      <c r="B872">
        <v>0</v>
      </c>
      <c r="C872">
        <v>1.146834498834502</v>
      </c>
      <c r="D872">
        <v>1.447020979020983</v>
      </c>
      <c r="E872">
        <v>0</v>
      </c>
      <c r="F872">
        <v>1.296927738927742</v>
      </c>
      <c r="G872">
        <v>0.7</v>
      </c>
      <c r="H872">
        <v>43.6754312362829</v>
      </c>
    </row>
    <row r="873" spans="1:8">
      <c r="A873">
        <v>479.5</v>
      </c>
      <c r="B873">
        <v>0</v>
      </c>
      <c r="C873">
        <v>1.146384615384618</v>
      </c>
      <c r="D873">
        <v>1.447324009324013</v>
      </c>
      <c r="E873">
        <v>0</v>
      </c>
      <c r="F873">
        <v>1.296854312354316</v>
      </c>
      <c r="G873">
        <v>0.7</v>
      </c>
      <c r="H873">
        <v>43.69704608671025</v>
      </c>
    </row>
    <row r="874" spans="1:8">
      <c r="A874">
        <v>480</v>
      </c>
      <c r="B874">
        <v>0</v>
      </c>
      <c r="C874">
        <v>1.146701631701635</v>
      </c>
      <c r="D874">
        <v>1.44864335664336</v>
      </c>
      <c r="E874">
        <v>0</v>
      </c>
      <c r="F874">
        <v>1.297672494172498</v>
      </c>
      <c r="G874">
        <v>0.7</v>
      </c>
      <c r="H874">
        <v>43.71866714343131</v>
      </c>
    </row>
    <row r="875" spans="1:8">
      <c r="A875">
        <v>480.5</v>
      </c>
      <c r="B875">
        <v>0</v>
      </c>
      <c r="C875">
        <v>1.148160839160842</v>
      </c>
      <c r="D875">
        <v>1.451221445221449</v>
      </c>
      <c r="E875">
        <v>0</v>
      </c>
      <c r="F875">
        <v>1.299691142191146</v>
      </c>
      <c r="G875">
        <v>0.7</v>
      </c>
      <c r="H875">
        <v>43.74031184040101</v>
      </c>
    </row>
    <row r="876" spans="1:8">
      <c r="A876">
        <v>481</v>
      </c>
      <c r="B876">
        <v>0</v>
      </c>
      <c r="C876">
        <v>1.150284382284385</v>
      </c>
      <c r="D876">
        <v>1.454375291375295</v>
      </c>
      <c r="E876">
        <v>0</v>
      </c>
      <c r="F876">
        <v>1.30232983682984</v>
      </c>
      <c r="G876">
        <v>0.7</v>
      </c>
      <c r="H876">
        <v>43.76199534855952</v>
      </c>
    </row>
    <row r="877" spans="1:8">
      <c r="A877">
        <v>482</v>
      </c>
      <c r="B877">
        <v>0</v>
      </c>
      <c r="C877">
        <v>1.152125874125877</v>
      </c>
      <c r="D877">
        <v>1.457139860139864</v>
      </c>
      <c r="E877">
        <v>0</v>
      </c>
      <c r="F877">
        <v>1.304632867132871</v>
      </c>
      <c r="G877">
        <v>0.7</v>
      </c>
      <c r="H877">
        <v>43.8054447269589</v>
      </c>
    </row>
    <row r="878" spans="1:8">
      <c r="A878">
        <v>482.5</v>
      </c>
      <c r="B878">
        <v>0</v>
      </c>
      <c r="C878">
        <v>1.152641025641029</v>
      </c>
      <c r="D878">
        <v>1.459228438228442</v>
      </c>
      <c r="E878">
        <v>0</v>
      </c>
      <c r="F878">
        <v>1.305934731934735</v>
      </c>
      <c r="G878">
        <v>0.7</v>
      </c>
      <c r="H878">
        <v>43.82719945695113</v>
      </c>
    </row>
    <row r="879" spans="1:8">
      <c r="A879">
        <v>483</v>
      </c>
      <c r="B879">
        <v>0</v>
      </c>
      <c r="C879">
        <v>1.153748251748255</v>
      </c>
      <c r="D879">
        <v>1.460571095571099</v>
      </c>
      <c r="E879">
        <v>0</v>
      </c>
      <c r="F879">
        <v>1.307159673659677</v>
      </c>
      <c r="G879">
        <v>0.7</v>
      </c>
      <c r="H879">
        <v>43.84897524366441</v>
      </c>
    </row>
    <row r="880" spans="1:8">
      <c r="A880">
        <v>483.5</v>
      </c>
      <c r="B880">
        <v>0</v>
      </c>
      <c r="C880">
        <v>1.154622377622381</v>
      </c>
      <c r="D880">
        <v>1.461018648018652</v>
      </c>
      <c r="E880">
        <v>0</v>
      </c>
      <c r="F880">
        <v>1.307820512820516</v>
      </c>
      <c r="G880">
        <v>0.7</v>
      </c>
      <c r="H880">
        <v>43.87076674521843</v>
      </c>
    </row>
    <row r="881" spans="1:8">
      <c r="A881">
        <v>484</v>
      </c>
      <c r="B881">
        <v>0</v>
      </c>
      <c r="C881">
        <v>1.154822843822847</v>
      </c>
      <c r="D881">
        <v>1.46117715617716</v>
      </c>
      <c r="E881">
        <v>0</v>
      </c>
      <c r="F881">
        <v>1.308000000000003</v>
      </c>
      <c r="G881">
        <v>0.7</v>
      </c>
      <c r="H881">
        <v>43.89256524949192</v>
      </c>
    </row>
    <row r="882" spans="1:8">
      <c r="A882">
        <v>484.5</v>
      </c>
      <c r="B882">
        <v>0</v>
      </c>
      <c r="C882">
        <v>1.154456876456879</v>
      </c>
      <c r="D882">
        <v>1.460799533799538</v>
      </c>
      <c r="E882">
        <v>0</v>
      </c>
      <c r="F882">
        <v>1.307628205128208</v>
      </c>
      <c r="G882">
        <v>0.7</v>
      </c>
      <c r="H882">
        <v>43.91436215120132</v>
      </c>
    </row>
    <row r="883" spans="1:8">
      <c r="A883">
        <v>485</v>
      </c>
      <c r="B883">
        <v>0</v>
      </c>
      <c r="C883">
        <v>1.155053613053616</v>
      </c>
      <c r="D883">
        <v>1.461566433566437</v>
      </c>
      <c r="E883">
        <v>0</v>
      </c>
      <c r="F883">
        <v>1.308310023310027</v>
      </c>
      <c r="G883">
        <v>0.7</v>
      </c>
      <c r="H883">
        <v>43.93616163643831</v>
      </c>
    </row>
    <row r="884" spans="1:8">
      <c r="A884">
        <v>485.5</v>
      </c>
      <c r="B884">
        <v>0</v>
      </c>
      <c r="C884">
        <v>1.156699300699304</v>
      </c>
      <c r="D884">
        <v>1.463965034965039</v>
      </c>
      <c r="E884">
        <v>0</v>
      </c>
      <c r="F884">
        <v>1.310332167832171</v>
      </c>
      <c r="G884">
        <v>0.7</v>
      </c>
      <c r="H884">
        <v>43.95798365469783</v>
      </c>
    </row>
    <row r="885" spans="1:8">
      <c r="A885">
        <v>486</v>
      </c>
      <c r="B885">
        <v>0</v>
      </c>
      <c r="C885">
        <v>1.159491841491844</v>
      </c>
      <c r="D885">
        <v>1.468030303030307</v>
      </c>
      <c r="E885">
        <v>0</v>
      </c>
      <c r="F885">
        <v>1.313761072261076</v>
      </c>
      <c r="G885">
        <v>0.7</v>
      </c>
      <c r="H885">
        <v>43.97985109836527</v>
      </c>
    </row>
    <row r="886" spans="1:8">
      <c r="A886">
        <v>487</v>
      </c>
      <c r="B886">
        <v>0</v>
      </c>
      <c r="C886">
        <v>1.163895104895108</v>
      </c>
      <c r="D886">
        <v>1.474160839160843</v>
      </c>
      <c r="E886">
        <v>0</v>
      </c>
      <c r="F886">
        <v>1.319027972027976</v>
      </c>
      <c r="G886">
        <v>0.7</v>
      </c>
      <c r="H886">
        <v>44.02373091577009</v>
      </c>
    </row>
    <row r="887" spans="1:8">
      <c r="A887">
        <v>487.5</v>
      </c>
      <c r="B887">
        <v>0</v>
      </c>
      <c r="C887">
        <v>1.169186480186483</v>
      </c>
      <c r="D887">
        <v>1.482379953379957</v>
      </c>
      <c r="E887">
        <v>0</v>
      </c>
      <c r="F887">
        <v>1.32578321678322</v>
      </c>
      <c r="G887">
        <v>0.7</v>
      </c>
      <c r="H887">
        <v>44.04577100901018</v>
      </c>
    </row>
    <row r="888" spans="1:8">
      <c r="A888">
        <v>488</v>
      </c>
      <c r="B888">
        <v>0</v>
      </c>
      <c r="C888">
        <v>1.17587645687646</v>
      </c>
      <c r="D888">
        <v>1.492128205128209</v>
      </c>
      <c r="E888">
        <v>0</v>
      </c>
      <c r="F888">
        <v>1.334002331002335</v>
      </c>
      <c r="G888">
        <v>0.7</v>
      </c>
      <c r="H888">
        <v>44.06793588857506</v>
      </c>
    </row>
    <row r="889" spans="1:8">
      <c r="A889">
        <v>488.5</v>
      </c>
      <c r="B889">
        <v>0</v>
      </c>
      <c r="C889">
        <v>1.1837365967366</v>
      </c>
      <c r="D889">
        <v>1.503995337995342</v>
      </c>
      <c r="E889">
        <v>0</v>
      </c>
      <c r="F889">
        <v>1.343865967365971</v>
      </c>
      <c r="G889">
        <v>0.7</v>
      </c>
      <c r="H889">
        <v>44.09025145772814</v>
      </c>
    </row>
    <row r="890" spans="1:8">
      <c r="A890">
        <v>489</v>
      </c>
      <c r="B890">
        <v>0</v>
      </c>
      <c r="C890">
        <v>1.193403263403267</v>
      </c>
      <c r="D890">
        <v>1.516090909090913</v>
      </c>
      <c r="E890">
        <v>0</v>
      </c>
      <c r="F890">
        <v>1.35474708624709</v>
      </c>
      <c r="G890">
        <v>0.7</v>
      </c>
      <c r="H890">
        <v>44.11273989984157</v>
      </c>
    </row>
    <row r="891" spans="1:8">
      <c r="A891">
        <v>489.5</v>
      </c>
      <c r="B891">
        <v>0</v>
      </c>
      <c r="C891">
        <v>1.202918414918418</v>
      </c>
      <c r="D891">
        <v>1.528214452214456</v>
      </c>
      <c r="E891">
        <v>0</v>
      </c>
      <c r="F891">
        <v>1.365566433566437</v>
      </c>
      <c r="G891">
        <v>0.7</v>
      </c>
      <c r="H891">
        <v>44.13540917917335</v>
      </c>
    </row>
    <row r="892" spans="1:8">
      <c r="A892">
        <v>490</v>
      </c>
      <c r="B892">
        <v>0</v>
      </c>
      <c r="C892">
        <v>1.210717948717952</v>
      </c>
      <c r="D892">
        <v>1.538261072261076</v>
      </c>
      <c r="E892">
        <v>0</v>
      </c>
      <c r="F892">
        <v>1.374489510489514</v>
      </c>
      <c r="G892">
        <v>0.7</v>
      </c>
      <c r="H892">
        <v>44.15824297870715</v>
      </c>
    </row>
    <row r="893" spans="1:8">
      <c r="A893">
        <v>490.5</v>
      </c>
      <c r="B893">
        <v>0</v>
      </c>
      <c r="C893">
        <v>1.218951048951052</v>
      </c>
      <c r="D893">
        <v>1.547487179487184</v>
      </c>
      <c r="E893">
        <v>0</v>
      </c>
      <c r="F893">
        <v>1.383219114219118</v>
      </c>
      <c r="G893">
        <v>0.7</v>
      </c>
      <c r="H893">
        <v>44.18122388391306</v>
      </c>
    </row>
    <row r="894" spans="1:8">
      <c r="A894">
        <v>491</v>
      </c>
      <c r="B894">
        <v>0</v>
      </c>
      <c r="C894">
        <v>1.226920745920749</v>
      </c>
      <c r="D894">
        <v>1.554531468531473</v>
      </c>
      <c r="E894">
        <v>0</v>
      </c>
      <c r="F894">
        <v>1.390726107226111</v>
      </c>
      <c r="G894">
        <v>0.7</v>
      </c>
      <c r="H894">
        <v>44.20434009409177</v>
      </c>
    </row>
    <row r="895" spans="1:8">
      <c r="A895">
        <v>491.5</v>
      </c>
      <c r="B895">
        <v>0</v>
      </c>
      <c r="C895">
        <v>1.23229370629371</v>
      </c>
      <c r="D895">
        <v>1.559461538461543</v>
      </c>
      <c r="E895">
        <v>0</v>
      </c>
      <c r="F895">
        <v>1.395877622377626</v>
      </c>
      <c r="G895">
        <v>0.7</v>
      </c>
      <c r="H895">
        <v>44.22756179183846</v>
      </c>
    </row>
    <row r="896" spans="1:8">
      <c r="A896">
        <v>492</v>
      </c>
      <c r="B896">
        <v>0</v>
      </c>
      <c r="C896">
        <v>1.234610722610726</v>
      </c>
      <c r="D896">
        <v>1.561916083916088</v>
      </c>
      <c r="E896">
        <v>0</v>
      </c>
      <c r="F896">
        <v>1.398263403263407</v>
      </c>
      <c r="G896">
        <v>0.7</v>
      </c>
      <c r="H896">
        <v>44.25084630038547</v>
      </c>
    </row>
    <row r="897" spans="1:8">
      <c r="A897">
        <v>493</v>
      </c>
      <c r="B897">
        <v>0</v>
      </c>
      <c r="C897">
        <v>1.236069930069933</v>
      </c>
      <c r="D897">
        <v>1.562202797202801</v>
      </c>
      <c r="E897">
        <v>0</v>
      </c>
      <c r="F897">
        <v>1.399136363636367</v>
      </c>
      <c r="G897">
        <v>0.7</v>
      </c>
      <c r="H897">
        <v>44.2974696298338</v>
      </c>
    </row>
    <row r="898" spans="1:8">
      <c r="A898">
        <v>493.5</v>
      </c>
      <c r="B898">
        <v>0</v>
      </c>
      <c r="C898">
        <v>1.233750582750586</v>
      </c>
      <c r="D898">
        <v>1.559983682983687</v>
      </c>
      <c r="E898">
        <v>0</v>
      </c>
      <c r="F898">
        <v>1.396867132867137</v>
      </c>
      <c r="G898">
        <v>0.7</v>
      </c>
      <c r="H898">
        <v>44.32076965897133</v>
      </c>
    </row>
    <row r="899" spans="1:8">
      <c r="A899">
        <v>494</v>
      </c>
      <c r="B899">
        <v>0</v>
      </c>
      <c r="C899">
        <v>1.230613053613057</v>
      </c>
      <c r="D899">
        <v>1.556442890442895</v>
      </c>
      <c r="E899">
        <v>0</v>
      </c>
      <c r="F899">
        <v>1.393527972027976</v>
      </c>
      <c r="G899">
        <v>0.7</v>
      </c>
      <c r="H899">
        <v>44.34402295151212</v>
      </c>
    </row>
    <row r="900" spans="1:8">
      <c r="A900">
        <v>494.5</v>
      </c>
      <c r="B900">
        <v>0</v>
      </c>
      <c r="C900">
        <v>1.22620046620047</v>
      </c>
      <c r="D900">
        <v>1.550878787878792</v>
      </c>
      <c r="E900">
        <v>0</v>
      </c>
      <c r="F900">
        <v>1.388539627039631</v>
      </c>
      <c r="G900">
        <v>0.7</v>
      </c>
      <c r="H900">
        <v>44.36720684817102</v>
      </c>
    </row>
    <row r="901" spans="1:8">
      <c r="A901">
        <v>495</v>
      </c>
      <c r="B901">
        <v>0</v>
      </c>
      <c r="C901">
        <v>1.220934731934735</v>
      </c>
      <c r="D901">
        <v>1.543440559440564</v>
      </c>
      <c r="E901">
        <v>0</v>
      </c>
      <c r="F901">
        <v>1.382187645687649</v>
      </c>
      <c r="G901">
        <v>0.7</v>
      </c>
      <c r="H901">
        <v>44.39029624211041</v>
      </c>
    </row>
    <row r="902" spans="1:8">
      <c r="A902">
        <v>495.5</v>
      </c>
      <c r="B902">
        <v>0</v>
      </c>
      <c r="C902">
        <v>1.213209790209794</v>
      </c>
      <c r="D902">
        <v>1.533326340326344</v>
      </c>
      <c r="E902">
        <v>0</v>
      </c>
      <c r="F902">
        <v>1.373268065268069</v>
      </c>
      <c r="G902">
        <v>0.7</v>
      </c>
      <c r="H902">
        <v>44.41325837303504</v>
      </c>
    </row>
    <row r="903" spans="1:8">
      <c r="A903">
        <v>496</v>
      </c>
      <c r="B903">
        <v>0</v>
      </c>
      <c r="C903">
        <v>1.204703962703966</v>
      </c>
      <c r="D903">
        <v>1.522622377622382</v>
      </c>
      <c r="E903">
        <v>0</v>
      </c>
      <c r="F903">
        <v>1.363663170163174</v>
      </c>
      <c r="G903">
        <v>0.7</v>
      </c>
      <c r="H903">
        <v>44.4360661333303</v>
      </c>
    </row>
    <row r="904" spans="1:8">
      <c r="A904">
        <v>496.5</v>
      </c>
      <c r="B904">
        <v>0</v>
      </c>
      <c r="C904">
        <v>1.196076923076926</v>
      </c>
      <c r="D904">
        <v>1.509715617715622</v>
      </c>
      <c r="E904">
        <v>0</v>
      </c>
      <c r="F904">
        <v>1.352896270396274</v>
      </c>
      <c r="G904">
        <v>0.7</v>
      </c>
      <c r="H904">
        <v>44.45870412866829</v>
      </c>
    </row>
    <row r="905" spans="1:8">
      <c r="A905">
        <v>497</v>
      </c>
      <c r="B905">
        <v>0</v>
      </c>
      <c r="C905">
        <v>1.183953379953383</v>
      </c>
      <c r="D905">
        <v>1.495023310023314</v>
      </c>
      <c r="E905">
        <v>0</v>
      </c>
      <c r="F905">
        <v>1.339488344988348</v>
      </c>
      <c r="G905">
        <v>0.7</v>
      </c>
      <c r="H905">
        <v>44.48114066712984</v>
      </c>
    </row>
    <row r="906" spans="1:8">
      <c r="A906">
        <v>498</v>
      </c>
      <c r="B906">
        <v>0</v>
      </c>
      <c r="C906">
        <v>1.171310023310026</v>
      </c>
      <c r="D906">
        <v>1.478088578088582</v>
      </c>
      <c r="E906">
        <v>0</v>
      </c>
      <c r="F906">
        <v>1.324699300699304</v>
      </c>
      <c r="G906">
        <v>0.7</v>
      </c>
      <c r="H906">
        <v>44.52554379455796</v>
      </c>
    </row>
    <row r="907" spans="1:8">
      <c r="A907">
        <v>498.5</v>
      </c>
      <c r="B907">
        <v>0</v>
      </c>
      <c r="C907">
        <v>1.157804195804199</v>
      </c>
      <c r="D907">
        <v>1.457953379953384</v>
      </c>
      <c r="E907">
        <v>0</v>
      </c>
      <c r="F907">
        <v>1.307878787878791</v>
      </c>
      <c r="G907">
        <v>0.7</v>
      </c>
      <c r="H907">
        <v>44.54748194529611</v>
      </c>
    </row>
    <row r="908" spans="1:8">
      <c r="A908">
        <v>499</v>
      </c>
      <c r="B908">
        <v>0</v>
      </c>
      <c r="C908">
        <v>1.142097902097905</v>
      </c>
      <c r="D908">
        <v>1.436671328671332</v>
      </c>
      <c r="E908">
        <v>0</v>
      </c>
      <c r="F908">
        <v>1.289384615384619</v>
      </c>
      <c r="G908">
        <v>0.7</v>
      </c>
      <c r="H908">
        <v>44.56912580698997</v>
      </c>
    </row>
    <row r="909" spans="1:8">
      <c r="A909">
        <v>499.5</v>
      </c>
      <c r="B909">
        <v>0</v>
      </c>
      <c r="C909">
        <v>1.127797202797206</v>
      </c>
      <c r="D909">
        <v>1.414622377622381</v>
      </c>
      <c r="E909">
        <v>0</v>
      </c>
      <c r="F909">
        <v>1.271209790209794</v>
      </c>
      <c r="G909">
        <v>0.7</v>
      </c>
      <c r="H909">
        <v>44.59046409370326</v>
      </c>
    </row>
    <row r="910" spans="1:8">
      <c r="A910">
        <v>500</v>
      </c>
      <c r="B910">
        <v>0</v>
      </c>
      <c r="C910">
        <v>1.112890442890446</v>
      </c>
      <c r="D910">
        <v>1.39352680652681</v>
      </c>
      <c r="E910">
        <v>0</v>
      </c>
      <c r="F910">
        <v>1.253208624708628</v>
      </c>
      <c r="G910">
        <v>0.7</v>
      </c>
      <c r="H910">
        <v>44.61150091382758</v>
      </c>
    </row>
    <row r="911" spans="1:8">
      <c r="A911">
        <v>500.5</v>
      </c>
      <c r="B911">
        <v>0</v>
      </c>
      <c r="C911">
        <v>1.100244755244758</v>
      </c>
      <c r="D911">
        <v>1.374188811188815</v>
      </c>
      <c r="E911">
        <v>0</v>
      </c>
      <c r="F911">
        <v>1.237216783216787</v>
      </c>
      <c r="G911">
        <v>0.7</v>
      </c>
      <c r="H911">
        <v>44.63225445889363</v>
      </c>
    </row>
    <row r="912" spans="1:8">
      <c r="A912">
        <v>501</v>
      </c>
      <c r="B912">
        <v>0</v>
      </c>
      <c r="C912">
        <v>1.087811188811192</v>
      </c>
      <c r="D912">
        <v>1.357519813519817</v>
      </c>
      <c r="E912">
        <v>0</v>
      </c>
      <c r="F912">
        <v>1.222665501165504</v>
      </c>
      <c r="G912">
        <v>0.7</v>
      </c>
      <c r="H912">
        <v>44.65275347793014</v>
      </c>
    </row>
    <row r="913" spans="1:8">
      <c r="A913">
        <v>501.5</v>
      </c>
      <c r="B913">
        <v>0</v>
      </c>
      <c r="C913">
        <v>1.076629370629373</v>
      </c>
      <c r="D913">
        <v>1.344097902097906</v>
      </c>
      <c r="E913">
        <v>0</v>
      </c>
      <c r="F913">
        <v>1.21036363636364</v>
      </c>
      <c r="G913">
        <v>0.7</v>
      </c>
      <c r="H913">
        <v>44.67302872074289</v>
      </c>
    </row>
    <row r="914" spans="1:8">
      <c r="A914">
        <v>502</v>
      </c>
      <c r="B914">
        <v>0</v>
      </c>
      <c r="C914">
        <v>1.067629370629373</v>
      </c>
      <c r="D914">
        <v>1.33287645687646</v>
      </c>
      <c r="E914">
        <v>0</v>
      </c>
      <c r="F914">
        <v>1.200252913752917</v>
      </c>
      <c r="G914">
        <v>0.7</v>
      </c>
      <c r="H914">
        <v>44.69311719199386</v>
      </c>
    </row>
    <row r="915" spans="1:8">
      <c r="A915">
        <v>503</v>
      </c>
      <c r="B915">
        <v>0</v>
      </c>
      <c r="C915">
        <v>1.057988344988348</v>
      </c>
      <c r="D915">
        <v>1.321009324009327</v>
      </c>
      <c r="E915">
        <v>0</v>
      </c>
      <c r="F915">
        <v>1.189498834498838</v>
      </c>
      <c r="G915">
        <v>0.7</v>
      </c>
      <c r="H915">
        <v>44.73294638779806</v>
      </c>
    </row>
    <row r="916" spans="1:8">
      <c r="A916">
        <v>503.5</v>
      </c>
      <c r="B916">
        <v>0</v>
      </c>
      <c r="C916">
        <v>1.049727272727276</v>
      </c>
      <c r="D916">
        <v>1.30948018648019</v>
      </c>
      <c r="E916">
        <v>0</v>
      </c>
      <c r="F916">
        <v>1.179603729603733</v>
      </c>
      <c r="G916">
        <v>0.7</v>
      </c>
      <c r="H916">
        <v>44.75268890916558</v>
      </c>
    </row>
    <row r="917" spans="1:8">
      <c r="A917">
        <v>504</v>
      </c>
      <c r="B917">
        <v>0</v>
      </c>
      <c r="C917">
        <v>1.040792540792543</v>
      </c>
      <c r="D917">
        <v>1.29617948717949</v>
      </c>
      <c r="E917">
        <v>0</v>
      </c>
      <c r="F917">
        <v>1.168486013986017</v>
      </c>
      <c r="G917">
        <v>0.7</v>
      </c>
      <c r="H917">
        <v>44.77225632369549</v>
      </c>
    </row>
    <row r="918" spans="1:8">
      <c r="A918">
        <v>504.5</v>
      </c>
      <c r="B918">
        <v>0</v>
      </c>
      <c r="C918">
        <v>1.029874125874129</v>
      </c>
      <c r="D918">
        <v>1.281135198135201</v>
      </c>
      <c r="E918">
        <v>0</v>
      </c>
      <c r="F918">
        <v>1.155504662004665</v>
      </c>
      <c r="G918">
        <v>0.7</v>
      </c>
      <c r="H918">
        <v>44.79162291266208</v>
      </c>
    </row>
    <row r="919" spans="1:8">
      <c r="A919">
        <v>505</v>
      </c>
      <c r="B919">
        <v>0</v>
      </c>
      <c r="C919">
        <v>1.016461538461541</v>
      </c>
      <c r="D919">
        <v>1.263307692307696</v>
      </c>
      <c r="E919">
        <v>0</v>
      </c>
      <c r="F919">
        <v>1.139884615384618</v>
      </c>
      <c r="G919">
        <v>0.7</v>
      </c>
      <c r="H919">
        <v>44.81075115664033</v>
      </c>
    </row>
    <row r="920" spans="1:8">
      <c r="A920">
        <v>505.5</v>
      </c>
      <c r="B920">
        <v>0</v>
      </c>
      <c r="C920">
        <v>1.002396270396273</v>
      </c>
      <c r="D920">
        <v>1.245827505827509</v>
      </c>
      <c r="E920">
        <v>0</v>
      </c>
      <c r="F920">
        <v>1.124111888111891</v>
      </c>
      <c r="G920">
        <v>0.7</v>
      </c>
      <c r="H920">
        <v>44.82961779416947</v>
      </c>
    </row>
    <row r="921" spans="1:8">
      <c r="A921">
        <v>506</v>
      </c>
      <c r="B921">
        <v>0</v>
      </c>
      <c r="C921">
        <v>0.9889790209790235</v>
      </c>
      <c r="D921">
        <v>1.230501165501169</v>
      </c>
      <c r="E921">
        <v>0</v>
      </c>
      <c r="F921">
        <v>1.109740093240096</v>
      </c>
      <c r="G921">
        <v>0.7</v>
      </c>
      <c r="H921">
        <v>44.84823322734739</v>
      </c>
    </row>
    <row r="922" spans="1:8">
      <c r="A922">
        <v>506.5</v>
      </c>
      <c r="B922">
        <v>0</v>
      </c>
      <c r="C922">
        <v>0.9766596736596761</v>
      </c>
      <c r="D922">
        <v>1.217547785547789</v>
      </c>
      <c r="E922">
        <v>0</v>
      </c>
      <c r="F922">
        <v>1.097103729603732</v>
      </c>
      <c r="G922">
        <v>0.7</v>
      </c>
      <c r="H922">
        <v>44.86662359253776</v>
      </c>
    </row>
    <row r="923" spans="1:8">
      <c r="A923">
        <v>507</v>
      </c>
      <c r="B923">
        <v>0</v>
      </c>
      <c r="C923">
        <v>0.9658041958041983</v>
      </c>
      <c r="D923">
        <v>1.207072261072264</v>
      </c>
      <c r="E923">
        <v>0</v>
      </c>
      <c r="F923">
        <v>1.086438228438231</v>
      </c>
      <c r="G923">
        <v>0.7</v>
      </c>
      <c r="H923">
        <v>44.88481977552145</v>
      </c>
    </row>
    <row r="924" spans="1:8">
      <c r="A924">
        <v>508</v>
      </c>
      <c r="B924">
        <v>0</v>
      </c>
      <c r="C924">
        <v>0.9572634032634056</v>
      </c>
      <c r="D924">
        <v>1.199547785547789</v>
      </c>
      <c r="E924">
        <v>0</v>
      </c>
      <c r="F924">
        <v>1.078405594405597</v>
      </c>
      <c r="G924">
        <v>0.7</v>
      </c>
      <c r="H924">
        <v>44.92090050590217</v>
      </c>
    </row>
    <row r="925" spans="1:8">
      <c r="A925">
        <v>508.5</v>
      </c>
      <c r="B925">
        <v>0</v>
      </c>
      <c r="C925">
        <v>0.9510233100233125</v>
      </c>
      <c r="D925">
        <v>1.194331002331005</v>
      </c>
      <c r="E925">
        <v>0</v>
      </c>
      <c r="F925">
        <v>1.072677156177159</v>
      </c>
      <c r="G925">
        <v>0.7</v>
      </c>
      <c r="H925">
        <v>44.93882619549036</v>
      </c>
    </row>
    <row r="926" spans="1:8">
      <c r="A926">
        <v>509</v>
      </c>
      <c r="B926">
        <v>0</v>
      </c>
      <c r="C926">
        <v>0.9483986013986039</v>
      </c>
      <c r="D926">
        <v>1.193083916083919</v>
      </c>
      <c r="E926">
        <v>0</v>
      </c>
      <c r="F926">
        <v>1.070741258741261</v>
      </c>
      <c r="G926">
        <v>0.7</v>
      </c>
      <c r="H926">
        <v>44.95668801561468</v>
      </c>
    </row>
    <row r="927" spans="1:8">
      <c r="A927">
        <v>509.5</v>
      </c>
      <c r="B927">
        <v>0</v>
      </c>
      <c r="C927">
        <v>0.9492890442890467</v>
      </c>
      <c r="D927">
        <v>1.193445221445225</v>
      </c>
      <c r="E927">
        <v>0</v>
      </c>
      <c r="F927">
        <v>1.071367132867136</v>
      </c>
      <c r="G927">
        <v>0.7</v>
      </c>
      <c r="H927">
        <v>44.97453891887809</v>
      </c>
    </row>
    <row r="928" spans="1:8">
      <c r="A928">
        <v>510</v>
      </c>
      <c r="B928">
        <v>0</v>
      </c>
      <c r="C928">
        <v>0.9514242424242448</v>
      </c>
      <c r="D928">
        <v>1.195785547785551</v>
      </c>
      <c r="E928">
        <v>0</v>
      </c>
      <c r="F928">
        <v>1.073604895104898</v>
      </c>
      <c r="G928">
        <v>0.7</v>
      </c>
      <c r="H928">
        <v>44.99241368577785</v>
      </c>
    </row>
    <row r="929" spans="1:8">
      <c r="A929">
        <v>510.5</v>
      </c>
      <c r="B929">
        <v>0</v>
      </c>
      <c r="C929">
        <v>0.9552004662004687</v>
      </c>
      <c r="D929">
        <v>1.199874125874129</v>
      </c>
      <c r="E929">
        <v>0</v>
      </c>
      <c r="F929">
        <v>1.077537296037299</v>
      </c>
      <c r="G929">
        <v>0.7</v>
      </c>
      <c r="H929">
        <v>45.01033987070404</v>
      </c>
    </row>
    <row r="930" spans="1:8">
      <c r="A930">
        <v>511</v>
      </c>
      <c r="B930">
        <v>0</v>
      </c>
      <c r="C930">
        <v>0.9617226107226132</v>
      </c>
      <c r="D930">
        <v>1.206641025641029</v>
      </c>
      <c r="E930">
        <v>0</v>
      </c>
      <c r="F930">
        <v>1.084181818181821</v>
      </c>
      <c r="G930">
        <v>0.7</v>
      </c>
      <c r="H930">
        <v>45.02835419665587</v>
      </c>
    </row>
    <row r="931" spans="1:8">
      <c r="A931">
        <v>511.5</v>
      </c>
      <c r="B931">
        <v>0</v>
      </c>
      <c r="C931">
        <v>0.9702564102564128</v>
      </c>
      <c r="D931">
        <v>1.215888111888115</v>
      </c>
      <c r="E931">
        <v>0</v>
      </c>
      <c r="F931">
        <v>1.093072261072264</v>
      </c>
      <c r="G931">
        <v>0.7</v>
      </c>
      <c r="H931">
        <v>45.04649798064965</v>
      </c>
    </row>
    <row r="932" spans="1:8">
      <c r="A932">
        <v>512</v>
      </c>
      <c r="B932">
        <v>0</v>
      </c>
      <c r="C932">
        <v>0.9799230769230795</v>
      </c>
      <c r="D932">
        <v>1.226750582750586</v>
      </c>
      <c r="E932">
        <v>0</v>
      </c>
      <c r="F932">
        <v>1.103336829836833</v>
      </c>
      <c r="G932">
        <v>0.7</v>
      </c>
      <c r="H932">
        <v>45.06480138974056</v>
      </c>
    </row>
    <row r="933" spans="1:8">
      <c r="A933">
        <v>513</v>
      </c>
      <c r="B933">
        <v>0</v>
      </c>
      <c r="C933">
        <v>0.9901165501165526</v>
      </c>
      <c r="D933">
        <v>1.23894638694639</v>
      </c>
      <c r="E933">
        <v>0</v>
      </c>
      <c r="F933">
        <v>1.114531468531471</v>
      </c>
      <c r="G933">
        <v>0.7</v>
      </c>
      <c r="H933">
        <v>45.10176586138003</v>
      </c>
    </row>
    <row r="934" spans="1:8">
      <c r="A934">
        <v>513.5</v>
      </c>
      <c r="B934">
        <v>0</v>
      </c>
      <c r="C934">
        <v>1.00138927738928</v>
      </c>
      <c r="D934">
        <v>1.251564102564106</v>
      </c>
      <c r="E934">
        <v>0</v>
      </c>
      <c r="F934">
        <v>1.126476689976693</v>
      </c>
      <c r="G934">
        <v>0.7</v>
      </c>
      <c r="H934">
        <v>45.1204409293676</v>
      </c>
    </row>
    <row r="935" spans="1:8">
      <c r="A935">
        <v>514</v>
      </c>
      <c r="B935">
        <v>0</v>
      </c>
      <c r="C935">
        <v>1.012100233100236</v>
      </c>
      <c r="D935">
        <v>1.265575757575761</v>
      </c>
      <c r="E935">
        <v>0</v>
      </c>
      <c r="F935">
        <v>1.138837995337998</v>
      </c>
      <c r="G935">
        <v>0.7</v>
      </c>
      <c r="H935">
        <v>45.13931855174522</v>
      </c>
    </row>
    <row r="936" spans="1:8">
      <c r="A936">
        <v>514.5</v>
      </c>
      <c r="B936">
        <v>0</v>
      </c>
      <c r="C936">
        <v>1.023065268065271</v>
      </c>
      <c r="D936">
        <v>1.280181818181822</v>
      </c>
      <c r="E936">
        <v>0</v>
      </c>
      <c r="F936">
        <v>1.151623543123546</v>
      </c>
      <c r="G936">
        <v>0.7</v>
      </c>
      <c r="H936">
        <v>45.1584057312324</v>
      </c>
    </row>
    <row r="937" spans="1:8">
      <c r="A937">
        <v>515</v>
      </c>
      <c r="B937">
        <v>0</v>
      </c>
      <c r="C937">
        <v>1.034664335664338</v>
      </c>
      <c r="D937">
        <v>1.294393939393943</v>
      </c>
      <c r="E937">
        <v>0</v>
      </c>
      <c r="F937">
        <v>1.16452913752914</v>
      </c>
      <c r="G937">
        <v>0.7</v>
      </c>
      <c r="H937">
        <v>45.17770700357118</v>
      </c>
    </row>
    <row r="938" spans="1:8">
      <c r="A938">
        <v>515.5</v>
      </c>
      <c r="B938">
        <v>0</v>
      </c>
      <c r="C938">
        <v>1.046990675990679</v>
      </c>
      <c r="D938">
        <v>1.310958041958045</v>
      </c>
      <c r="E938">
        <v>0</v>
      </c>
      <c r="F938">
        <v>1.178974358974362</v>
      </c>
      <c r="G938">
        <v>0.7</v>
      </c>
      <c r="H938">
        <v>45.19723619937538</v>
      </c>
    </row>
    <row r="939" spans="1:8">
      <c r="A939">
        <v>516</v>
      </c>
      <c r="B939">
        <v>0</v>
      </c>
      <c r="C939">
        <v>1.059291375291378</v>
      </c>
      <c r="D939">
        <v>1.327407925407929</v>
      </c>
      <c r="E939">
        <v>0</v>
      </c>
      <c r="F939">
        <v>1.193349650349654</v>
      </c>
      <c r="G939">
        <v>0.7</v>
      </c>
      <c r="H939">
        <v>45.21700556611974</v>
      </c>
    </row>
    <row r="940" spans="1:8">
      <c r="A940">
        <v>516.5</v>
      </c>
      <c r="B940">
        <v>0</v>
      </c>
      <c r="C940">
        <v>1.071582750582753</v>
      </c>
      <c r="D940">
        <v>1.343156177156181</v>
      </c>
      <c r="E940">
        <v>0</v>
      </c>
      <c r="F940">
        <v>1.207369463869467</v>
      </c>
      <c r="G940">
        <v>0.7</v>
      </c>
      <c r="H940">
        <v>45.23701155873823</v>
      </c>
    </row>
    <row r="941" spans="1:8">
      <c r="A941">
        <v>517</v>
      </c>
      <c r="B941">
        <v>0</v>
      </c>
      <c r="C941">
        <v>1.082361305361308</v>
      </c>
      <c r="D941">
        <v>1.357494172494176</v>
      </c>
      <c r="E941">
        <v>0</v>
      </c>
      <c r="F941">
        <v>1.219927738927742</v>
      </c>
      <c r="G941">
        <v>0.7</v>
      </c>
      <c r="H941">
        <v>45.25723903542821</v>
      </c>
    </row>
    <row r="942" spans="1:8">
      <c r="A942">
        <v>517.5</v>
      </c>
      <c r="B942">
        <v>0</v>
      </c>
      <c r="C942">
        <v>1.091664335664339</v>
      </c>
      <c r="D942">
        <v>1.370627039627043</v>
      </c>
      <c r="E942">
        <v>0</v>
      </c>
      <c r="F942">
        <v>1.231145687645691</v>
      </c>
      <c r="G942">
        <v>0.7</v>
      </c>
      <c r="H942">
        <v>45.27766464731632</v>
      </c>
    </row>
    <row r="943" spans="1:8">
      <c r="A943">
        <v>518</v>
      </c>
      <c r="B943">
        <v>0</v>
      </c>
      <c r="C943">
        <v>1.10015617715618</v>
      </c>
      <c r="D943">
        <v>1.381706293706297</v>
      </c>
      <c r="E943">
        <v>0</v>
      </c>
      <c r="F943">
        <v>1.240931235431239</v>
      </c>
      <c r="G943">
        <v>0.7</v>
      </c>
      <c r="H943">
        <v>45.29826528834197</v>
      </c>
    </row>
    <row r="944" spans="1:8">
      <c r="A944">
        <v>519</v>
      </c>
      <c r="B944">
        <v>0</v>
      </c>
      <c r="C944">
        <v>1.106284382284385</v>
      </c>
      <c r="D944">
        <v>1.38945687645688</v>
      </c>
      <c r="E944">
        <v>0</v>
      </c>
      <c r="F944">
        <v>1.247870629370633</v>
      </c>
      <c r="G944">
        <v>0.7</v>
      </c>
      <c r="H944">
        <v>45.33974531942199</v>
      </c>
    </row>
    <row r="945" spans="1:8">
      <c r="A945">
        <v>519.5</v>
      </c>
      <c r="B945">
        <v>0</v>
      </c>
      <c r="C945">
        <v>1.110463869463872</v>
      </c>
      <c r="D945">
        <v>1.395447552447556</v>
      </c>
      <c r="E945">
        <v>0</v>
      </c>
      <c r="F945">
        <v>1.252955710955714</v>
      </c>
      <c r="G945">
        <v>0.7</v>
      </c>
      <c r="H945">
        <v>45.36058553892472</v>
      </c>
    </row>
    <row r="946" spans="1:8">
      <c r="A946">
        <v>520</v>
      </c>
      <c r="B946">
        <v>0</v>
      </c>
      <c r="C946">
        <v>1.113839160839164</v>
      </c>
      <c r="D946">
        <v>1.400424242424246</v>
      </c>
      <c r="E946">
        <v>0</v>
      </c>
      <c r="F946">
        <v>1.257131701631705</v>
      </c>
      <c r="G946">
        <v>0.7</v>
      </c>
      <c r="H946">
        <v>45.38150293402961</v>
      </c>
    </row>
    <row r="947" spans="1:8">
      <c r="A947">
        <v>520.5</v>
      </c>
      <c r="B947">
        <v>0</v>
      </c>
      <c r="C947">
        <v>1.117244755244758</v>
      </c>
      <c r="D947">
        <v>1.405233100233104</v>
      </c>
      <c r="E947">
        <v>0</v>
      </c>
      <c r="F947">
        <v>1.261238927738931</v>
      </c>
      <c r="G947">
        <v>0.7</v>
      </c>
      <c r="H947">
        <v>45.40248935594103</v>
      </c>
    </row>
    <row r="948" spans="1:8">
      <c r="A948">
        <v>521</v>
      </c>
      <c r="B948">
        <v>0</v>
      </c>
      <c r="C948">
        <v>1.122200466200469</v>
      </c>
      <c r="D948">
        <v>1.411279720279724</v>
      </c>
      <c r="E948">
        <v>0</v>
      </c>
      <c r="F948">
        <v>1.266740093240097</v>
      </c>
      <c r="G948">
        <v>0.7</v>
      </c>
      <c r="H948">
        <v>45.42355584778252</v>
      </c>
    </row>
    <row r="949" spans="1:8">
      <c r="A949">
        <v>521.5</v>
      </c>
      <c r="B949">
        <v>0</v>
      </c>
      <c r="C949">
        <v>1.126890442890446</v>
      </c>
      <c r="D949">
        <v>1.417797202797206</v>
      </c>
      <c r="E949">
        <v>0</v>
      </c>
      <c r="F949">
        <v>1.272343822843826</v>
      </c>
      <c r="G949">
        <v>0.7</v>
      </c>
      <c r="H949">
        <v>45.44471488041656</v>
      </c>
    </row>
    <row r="950" spans="1:8">
      <c r="A950">
        <v>522</v>
      </c>
      <c r="B950">
        <v>0</v>
      </c>
      <c r="C950">
        <v>1.132349650349653</v>
      </c>
      <c r="D950">
        <v>1.424463869463873</v>
      </c>
      <c r="E950">
        <v>0</v>
      </c>
      <c r="F950">
        <v>1.278406759906763</v>
      </c>
      <c r="G950">
        <v>0.7</v>
      </c>
      <c r="H950">
        <v>45.4659711352728</v>
      </c>
    </row>
    <row r="951" spans="1:8">
      <c r="A951">
        <v>522.5</v>
      </c>
      <c r="B951">
        <v>0</v>
      </c>
      <c r="C951">
        <v>1.136792540792544</v>
      </c>
      <c r="D951">
        <v>1.429979020979025</v>
      </c>
      <c r="E951">
        <v>0</v>
      </c>
      <c r="F951">
        <v>1.283385780885784</v>
      </c>
      <c r="G951">
        <v>0.7</v>
      </c>
      <c r="H951">
        <v>45.48731940644608</v>
      </c>
    </row>
    <row r="952" spans="1:8">
      <c r="A952">
        <v>523</v>
      </c>
      <c r="B952">
        <v>0</v>
      </c>
      <c r="C952">
        <v>1.139671328671332</v>
      </c>
      <c r="D952">
        <v>1.434533799533803</v>
      </c>
      <c r="E952">
        <v>0</v>
      </c>
      <c r="F952">
        <v>1.287102564102567</v>
      </c>
      <c r="G952">
        <v>0.7</v>
      </c>
      <c r="H952">
        <v>45.50874014265432</v>
      </c>
    </row>
    <row r="953" spans="1:8">
      <c r="A953">
        <v>524</v>
      </c>
      <c r="B953">
        <v>0</v>
      </c>
      <c r="C953">
        <v>1.141888111888115</v>
      </c>
      <c r="D953">
        <v>1.436258741258745</v>
      </c>
      <c r="E953">
        <v>0</v>
      </c>
      <c r="F953">
        <v>1.28907342657343</v>
      </c>
      <c r="G953">
        <v>0.7</v>
      </c>
      <c r="H953">
        <v>45.55167640916558</v>
      </c>
    </row>
    <row r="954" spans="1:8">
      <c r="A954">
        <v>524.5</v>
      </c>
      <c r="B954">
        <v>0</v>
      </c>
      <c r="C954">
        <v>1.140673659673663</v>
      </c>
      <c r="D954">
        <v>1.435261072261076</v>
      </c>
      <c r="E954">
        <v>0</v>
      </c>
      <c r="F954">
        <v>1.287967365967369</v>
      </c>
      <c r="G954">
        <v>0.7</v>
      </c>
      <c r="H954">
        <v>45.57315174910342</v>
      </c>
    </row>
    <row r="955" spans="1:8">
      <c r="A955">
        <v>525</v>
      </c>
      <c r="B955">
        <v>0</v>
      </c>
      <c r="C955">
        <v>1.13945687645688</v>
      </c>
      <c r="D955">
        <v>1.432771561771566</v>
      </c>
      <c r="E955">
        <v>0</v>
      </c>
      <c r="F955">
        <v>1.286114219114223</v>
      </c>
      <c r="G955">
        <v>0.7</v>
      </c>
      <c r="H955">
        <v>45.5946024289791</v>
      </c>
    </row>
    <row r="956" spans="1:8">
      <c r="A956">
        <v>525.5</v>
      </c>
      <c r="B956">
        <v>0</v>
      </c>
      <c r="C956">
        <v>1.138498834498838</v>
      </c>
      <c r="D956">
        <v>1.431261072261076</v>
      </c>
      <c r="E956">
        <v>0</v>
      </c>
      <c r="F956">
        <v>1.284879953379957</v>
      </c>
      <c r="G956">
        <v>0.7</v>
      </c>
      <c r="H956">
        <v>45.61602738041655</v>
      </c>
    </row>
    <row r="957" spans="1:8">
      <c r="A957">
        <v>526</v>
      </c>
      <c r="B957">
        <v>0</v>
      </c>
      <c r="C957">
        <v>1.138167832167835</v>
      </c>
      <c r="D957">
        <v>1.431923076923081</v>
      </c>
      <c r="E957">
        <v>0</v>
      </c>
      <c r="F957">
        <v>1.285045454545458</v>
      </c>
      <c r="G957">
        <v>0.7</v>
      </c>
      <c r="H957">
        <v>45.6374434254826</v>
      </c>
    </row>
    <row r="958" spans="1:8">
      <c r="A958">
        <v>526.5</v>
      </c>
      <c r="B958">
        <v>0</v>
      </c>
      <c r="C958">
        <v>1.139701631701635</v>
      </c>
      <c r="D958">
        <v>1.434972027972031</v>
      </c>
      <c r="E958">
        <v>0</v>
      </c>
      <c r="F958">
        <v>1.287336829836833</v>
      </c>
      <c r="G958">
        <v>0.7</v>
      </c>
      <c r="H958">
        <v>45.65887994451911</v>
      </c>
    </row>
    <row r="959" spans="1:8">
      <c r="A959">
        <v>527</v>
      </c>
      <c r="B959">
        <v>0</v>
      </c>
      <c r="C959">
        <v>1.142720279720283</v>
      </c>
      <c r="D959">
        <v>1.440163170163174</v>
      </c>
      <c r="E959">
        <v>0</v>
      </c>
      <c r="F959">
        <v>1.291441724941728</v>
      </c>
      <c r="G959">
        <v>0.7</v>
      </c>
      <c r="H959">
        <v>45.68036976580894</v>
      </c>
    </row>
    <row r="960" spans="1:8">
      <c r="A960">
        <v>527.5</v>
      </c>
      <c r="B960">
        <v>0</v>
      </c>
      <c r="C960">
        <v>1.148205128205131</v>
      </c>
      <c r="D960">
        <v>1.446624708624713</v>
      </c>
      <c r="E960">
        <v>0</v>
      </c>
      <c r="F960">
        <v>1.297414918414922</v>
      </c>
      <c r="G960">
        <v>0.7</v>
      </c>
      <c r="H960">
        <v>45.70194357117025</v>
      </c>
    </row>
    <row r="961" spans="1:8">
      <c r="A961">
        <v>528</v>
      </c>
      <c r="B961">
        <v>0</v>
      </c>
      <c r="C961">
        <v>1.15406293706294</v>
      </c>
      <c r="D961">
        <v>1.452512820512824</v>
      </c>
      <c r="E961">
        <v>0</v>
      </c>
      <c r="F961">
        <v>1.303287878787882</v>
      </c>
      <c r="G961">
        <v>0.7</v>
      </c>
      <c r="H961">
        <v>45.72361609448027</v>
      </c>
    </row>
    <row r="962" spans="1:8">
      <c r="A962">
        <v>528.5</v>
      </c>
      <c r="B962">
        <v>0</v>
      </c>
      <c r="C962">
        <v>1.158116550116553</v>
      </c>
      <c r="D962">
        <v>1.458263403263407</v>
      </c>
      <c r="E962">
        <v>0</v>
      </c>
      <c r="F962">
        <v>1.30818997668998</v>
      </c>
      <c r="G962">
        <v>0.7</v>
      </c>
      <c r="H962">
        <v>45.74537840994257</v>
      </c>
    </row>
    <row r="963" spans="1:8">
      <c r="A963">
        <v>529</v>
      </c>
      <c r="B963">
        <v>0</v>
      </c>
      <c r="C963">
        <v>1.161116550116553</v>
      </c>
      <c r="D963">
        <v>1.461342657342661</v>
      </c>
      <c r="E963">
        <v>0</v>
      </c>
      <c r="F963">
        <v>1.311229603729607</v>
      </c>
      <c r="G963">
        <v>0.7</v>
      </c>
      <c r="H963">
        <v>45.76720690644608</v>
      </c>
    </row>
    <row r="964" spans="1:8">
      <c r="A964">
        <v>530</v>
      </c>
      <c r="B964">
        <v>0</v>
      </c>
      <c r="C964">
        <v>1.16106293706294</v>
      </c>
      <c r="D964">
        <v>1.463417249417253</v>
      </c>
      <c r="E964">
        <v>0</v>
      </c>
      <c r="F964">
        <v>1.312240093240097</v>
      </c>
      <c r="G964">
        <v>0.7</v>
      </c>
      <c r="H964">
        <v>45.81093140139557</v>
      </c>
    </row>
    <row r="965" spans="1:8">
      <c r="A965">
        <v>530.5</v>
      </c>
      <c r="B965">
        <v>0</v>
      </c>
      <c r="C965">
        <v>1.161748251748255</v>
      </c>
      <c r="D965">
        <v>1.465079254079258</v>
      </c>
      <c r="E965">
        <v>0</v>
      </c>
      <c r="F965">
        <v>1.313413752913756</v>
      </c>
      <c r="G965">
        <v>0.7</v>
      </c>
      <c r="H965">
        <v>45.83281185011352</v>
      </c>
    </row>
    <row r="966" spans="1:8">
      <c r="A966">
        <v>531</v>
      </c>
      <c r="B966">
        <v>0</v>
      </c>
      <c r="C966">
        <v>1.163951048951052</v>
      </c>
      <c r="D966">
        <v>1.469018648018652</v>
      </c>
      <c r="E966">
        <v>0</v>
      </c>
      <c r="F966">
        <v>1.316484848484852</v>
      </c>
      <c r="G966">
        <v>0.7</v>
      </c>
      <c r="H966">
        <v>45.85472767179184</v>
      </c>
    </row>
    <row r="967" spans="1:8">
      <c r="A967">
        <v>531.5</v>
      </c>
      <c r="B967">
        <v>0</v>
      </c>
      <c r="C967">
        <v>1.166072261072264</v>
      </c>
      <c r="D967">
        <v>1.47420046620047</v>
      </c>
      <c r="E967">
        <v>0</v>
      </c>
      <c r="F967">
        <v>1.320136363636367</v>
      </c>
      <c r="G967">
        <v>0.7</v>
      </c>
      <c r="H967">
        <v>45.87669951522619</v>
      </c>
    </row>
    <row r="968" spans="1:8">
      <c r="A968">
        <v>532</v>
      </c>
      <c r="B968">
        <v>0</v>
      </c>
      <c r="C968">
        <v>1.169081585081588</v>
      </c>
      <c r="D968">
        <v>1.478820512820517</v>
      </c>
      <c r="E968">
        <v>0</v>
      </c>
      <c r="F968">
        <v>1.323951048951052</v>
      </c>
      <c r="G968">
        <v>0.7</v>
      </c>
      <c r="H968">
        <v>45.89873357699775</v>
      </c>
    </row>
    <row r="969" spans="1:8">
      <c r="A969">
        <v>532.5</v>
      </c>
      <c r="B969">
        <v>0</v>
      </c>
      <c r="C969">
        <v>1.171913752913756</v>
      </c>
      <c r="D969">
        <v>1.48182750582751</v>
      </c>
      <c r="E969">
        <v>0</v>
      </c>
      <c r="F969">
        <v>1.326870629370633</v>
      </c>
      <c r="G969">
        <v>0.7</v>
      </c>
      <c r="H969">
        <v>45.92082375765042</v>
      </c>
    </row>
    <row r="970" spans="1:8">
      <c r="A970">
        <v>533</v>
      </c>
      <c r="B970">
        <v>0</v>
      </c>
      <c r="C970">
        <v>1.17413286713287</v>
      </c>
      <c r="D970">
        <v>1.481848484848489</v>
      </c>
      <c r="E970">
        <v>0</v>
      </c>
      <c r="F970">
        <v>1.327990675990679</v>
      </c>
      <c r="G970">
        <v>0.7</v>
      </c>
      <c r="H970">
        <v>45.94294760186177</v>
      </c>
    </row>
    <row r="971" spans="1:8">
      <c r="A971">
        <v>533.5</v>
      </c>
      <c r="B971">
        <v>0</v>
      </c>
      <c r="C971">
        <v>1.173897435897439</v>
      </c>
      <c r="D971">
        <v>1.478328671328675</v>
      </c>
      <c r="E971">
        <v>0</v>
      </c>
      <c r="F971">
        <v>1.326113053613057</v>
      </c>
      <c r="G971">
        <v>0.7</v>
      </c>
      <c r="H971">
        <v>45.9650651329418</v>
      </c>
    </row>
    <row r="972" spans="1:8">
      <c r="A972">
        <v>534</v>
      </c>
      <c r="B972">
        <v>0</v>
      </c>
      <c r="C972">
        <v>1.170524475524479</v>
      </c>
      <c r="D972">
        <v>1.472650349650354</v>
      </c>
      <c r="E972">
        <v>0</v>
      </c>
      <c r="F972">
        <v>1.321587412587416</v>
      </c>
      <c r="G972">
        <v>0.7</v>
      </c>
      <c r="H972">
        <v>45.98712930349348</v>
      </c>
    </row>
    <row r="973" spans="1:8">
      <c r="A973">
        <v>535</v>
      </c>
      <c r="B973">
        <v>0</v>
      </c>
      <c r="C973">
        <v>1.165233100233103</v>
      </c>
      <c r="D973">
        <v>1.464941724941729</v>
      </c>
      <c r="E973">
        <v>0</v>
      </c>
      <c r="F973">
        <v>1.315087412587416</v>
      </c>
      <c r="G973">
        <v>0.7</v>
      </c>
      <c r="H973">
        <v>46.03107388391306</v>
      </c>
    </row>
    <row r="974" spans="1:8">
      <c r="A974">
        <v>535.5</v>
      </c>
      <c r="B974">
        <v>0</v>
      </c>
      <c r="C974">
        <v>1.159685314685318</v>
      </c>
      <c r="D974">
        <v>1.459331002331006</v>
      </c>
      <c r="E974">
        <v>0</v>
      </c>
      <c r="F974">
        <v>1.309508158508162</v>
      </c>
      <c r="G974">
        <v>0.7</v>
      </c>
      <c r="H974">
        <v>46.05294551367219</v>
      </c>
    </row>
    <row r="975" spans="1:8">
      <c r="A975">
        <v>536</v>
      </c>
      <c r="B975">
        <v>0</v>
      </c>
      <c r="C975">
        <v>1.157142191142194</v>
      </c>
      <c r="D975">
        <v>1.456142191142195</v>
      </c>
      <c r="E975">
        <v>0</v>
      </c>
      <c r="F975">
        <v>1.306642191142195</v>
      </c>
      <c r="G975">
        <v>0.7</v>
      </c>
      <c r="H975">
        <v>46.07474676658594</v>
      </c>
    </row>
    <row r="976" spans="1:8">
      <c r="A976">
        <v>536.5</v>
      </c>
      <c r="B976">
        <v>0</v>
      </c>
      <c r="C976">
        <v>1.157662004662008</v>
      </c>
      <c r="D976">
        <v>1.456435897435902</v>
      </c>
      <c r="E976">
        <v>0</v>
      </c>
      <c r="F976">
        <v>1.307048951048955</v>
      </c>
      <c r="G976">
        <v>0.7</v>
      </c>
      <c r="H976">
        <v>46.0965275261042</v>
      </c>
    </row>
    <row r="977" spans="1:8">
      <c r="A977">
        <v>537</v>
      </c>
      <c r="B977">
        <v>0</v>
      </c>
      <c r="C977">
        <v>1.158475524475528</v>
      </c>
      <c r="D977">
        <v>1.455946386946391</v>
      </c>
      <c r="E977">
        <v>0</v>
      </c>
      <c r="F977">
        <v>1.307210955710959</v>
      </c>
      <c r="G977">
        <v>0.7</v>
      </c>
      <c r="H977">
        <v>46.1183130253272</v>
      </c>
    </row>
    <row r="978" spans="1:8">
      <c r="A978">
        <v>537.5</v>
      </c>
      <c r="B978">
        <v>0</v>
      </c>
      <c r="C978">
        <v>1.158433566433569</v>
      </c>
      <c r="D978">
        <v>1.454228438228442</v>
      </c>
      <c r="E978">
        <v>0</v>
      </c>
      <c r="F978">
        <v>1.306331002331006</v>
      </c>
      <c r="G978">
        <v>0.7</v>
      </c>
      <c r="H978">
        <v>46.14009254164421</v>
      </c>
    </row>
    <row r="979" spans="1:8">
      <c r="A979">
        <v>538</v>
      </c>
      <c r="B979">
        <v>0</v>
      </c>
      <c r="C979">
        <v>1.156456876456879</v>
      </c>
      <c r="D979">
        <v>1.450442890442894</v>
      </c>
      <c r="E979">
        <v>0</v>
      </c>
      <c r="F979">
        <v>1.303449883449887</v>
      </c>
      <c r="G979">
        <v>0.7</v>
      </c>
      <c r="H979">
        <v>46.16184071569239</v>
      </c>
    </row>
    <row r="980" spans="1:8">
      <c r="A980">
        <v>538.5</v>
      </c>
      <c r="B980">
        <v>0</v>
      </c>
      <c r="C980">
        <v>1.151934731934735</v>
      </c>
      <c r="D980">
        <v>1.443400932400936</v>
      </c>
      <c r="E980">
        <v>0</v>
      </c>
      <c r="F980">
        <v>1.297667832167836</v>
      </c>
      <c r="G980">
        <v>0.7</v>
      </c>
      <c r="H980">
        <v>46.18351669665586</v>
      </c>
    </row>
    <row r="981" spans="1:8">
      <c r="A981">
        <v>539</v>
      </c>
      <c r="B981">
        <v>0</v>
      </c>
      <c r="C981">
        <v>1.14480652680653</v>
      </c>
      <c r="D981">
        <v>1.433268065268069</v>
      </c>
      <c r="E981">
        <v>0</v>
      </c>
      <c r="F981">
        <v>1.2890372960373</v>
      </c>
      <c r="G981">
        <v>0.7</v>
      </c>
      <c r="H981">
        <v>46.20507257272425</v>
      </c>
    </row>
    <row r="982" spans="1:8">
      <c r="A982">
        <v>540</v>
      </c>
      <c r="B982">
        <v>0</v>
      </c>
      <c r="C982">
        <v>1.135958041958045</v>
      </c>
      <c r="D982">
        <v>1.421000000000004</v>
      </c>
      <c r="E982">
        <v>0</v>
      </c>
      <c r="F982">
        <v>1.278479020979024</v>
      </c>
      <c r="G982">
        <v>0.7</v>
      </c>
      <c r="H982">
        <v>46.24786451134118</v>
      </c>
    </row>
    <row r="983" spans="1:8">
      <c r="A983">
        <v>540.5</v>
      </c>
      <c r="B983">
        <v>0</v>
      </c>
      <c r="C983">
        <v>1.1262027972028</v>
      </c>
      <c r="D983">
        <v>1.409310023310027</v>
      </c>
      <c r="E983">
        <v>0</v>
      </c>
      <c r="F983">
        <v>1.267756410256414</v>
      </c>
      <c r="G983">
        <v>0.7</v>
      </c>
      <c r="H983">
        <v>46.26908313993481</v>
      </c>
    </row>
    <row r="984" spans="1:8">
      <c r="A984">
        <v>541</v>
      </c>
      <c r="B984">
        <v>0</v>
      </c>
      <c r="C984">
        <v>1.118582750582753</v>
      </c>
      <c r="D984">
        <v>1.400214452214456</v>
      </c>
      <c r="E984">
        <v>0</v>
      </c>
      <c r="F984">
        <v>1.259398601398605</v>
      </c>
      <c r="G984">
        <v>0.7</v>
      </c>
      <c r="H984">
        <v>46.29014276503194</v>
      </c>
    </row>
    <row r="985" spans="1:8">
      <c r="A985">
        <v>541.5</v>
      </c>
      <c r="B985">
        <v>0</v>
      </c>
      <c r="C985">
        <v>1.114235431235434</v>
      </c>
      <c r="D985">
        <v>1.39392307692308</v>
      </c>
      <c r="E985">
        <v>0</v>
      </c>
      <c r="F985">
        <v>1.254079254079257</v>
      </c>
      <c r="G985">
        <v>0.7</v>
      </c>
      <c r="H985">
        <v>46.31108841382759</v>
      </c>
    </row>
    <row r="986" spans="1:8">
      <c r="A986">
        <v>542</v>
      </c>
      <c r="B986">
        <v>0</v>
      </c>
      <c r="C986">
        <v>1.110990675990679</v>
      </c>
      <c r="D986">
        <v>1.389953379953384</v>
      </c>
      <c r="E986">
        <v>0</v>
      </c>
      <c r="F986">
        <v>1.250472027972031</v>
      </c>
      <c r="G986">
        <v>0.7</v>
      </c>
      <c r="H986">
        <v>46.33195967451135</v>
      </c>
    </row>
    <row r="987" spans="1:8">
      <c r="A987">
        <v>542.5</v>
      </c>
      <c r="B987">
        <v>0</v>
      </c>
      <c r="C987">
        <v>1.1089696969697</v>
      </c>
      <c r="D987">
        <v>1.386463869463873</v>
      </c>
      <c r="E987">
        <v>0</v>
      </c>
      <c r="F987">
        <v>1.247716783216787</v>
      </c>
      <c r="G987">
        <v>0.7</v>
      </c>
      <c r="H987">
        <v>46.35277791460459</v>
      </c>
    </row>
    <row r="988" spans="1:8">
      <c r="A988">
        <v>543</v>
      </c>
      <c r="B988">
        <v>0</v>
      </c>
      <c r="C988">
        <v>1.106787878787882</v>
      </c>
      <c r="D988">
        <v>1.38438694638695</v>
      </c>
      <c r="E988">
        <v>0</v>
      </c>
      <c r="F988">
        <v>1.245587412587416</v>
      </c>
      <c r="G988">
        <v>0.7</v>
      </c>
      <c r="H988">
        <v>46.37355544956962</v>
      </c>
    </row>
    <row r="989" spans="1:8">
      <c r="A989">
        <v>543.5</v>
      </c>
      <c r="B989">
        <v>0</v>
      </c>
      <c r="C989">
        <v>1.104860139860143</v>
      </c>
      <c r="D989">
        <v>1.382298368298372</v>
      </c>
      <c r="E989">
        <v>0</v>
      </c>
      <c r="F989">
        <v>1.243579254079257</v>
      </c>
      <c r="G989">
        <v>0.7</v>
      </c>
      <c r="H989">
        <v>46.39429850512519</v>
      </c>
    </row>
    <row r="990" spans="1:8">
      <c r="A990">
        <v>544</v>
      </c>
      <c r="B990">
        <v>0</v>
      </c>
      <c r="C990">
        <v>1.102925407925411</v>
      </c>
      <c r="D990">
        <v>1.380848484848488</v>
      </c>
      <c r="E990">
        <v>0</v>
      </c>
      <c r="F990">
        <v>1.24188694638695</v>
      </c>
      <c r="G990">
        <v>0.7</v>
      </c>
      <c r="H990">
        <v>46.41501072346239</v>
      </c>
    </row>
    <row r="991" spans="1:8">
      <c r="A991">
        <v>544.5</v>
      </c>
      <c r="B991">
        <v>0</v>
      </c>
      <c r="C991">
        <v>1.101988344988348</v>
      </c>
      <c r="D991">
        <v>1.380610722610726</v>
      </c>
      <c r="E991">
        <v>0</v>
      </c>
      <c r="F991">
        <v>1.241299533799537</v>
      </c>
      <c r="G991">
        <v>0.7</v>
      </c>
      <c r="H991">
        <v>46.43570394413062</v>
      </c>
    </row>
    <row r="992" spans="1:8">
      <c r="A992">
        <v>545</v>
      </c>
      <c r="B992">
        <v>0</v>
      </c>
      <c r="C992">
        <v>1.102426573426576</v>
      </c>
      <c r="D992">
        <v>1.381589743589747</v>
      </c>
      <c r="E992">
        <v>0</v>
      </c>
      <c r="F992">
        <v>1.242008158508162</v>
      </c>
      <c r="G992">
        <v>0.7</v>
      </c>
      <c r="H992">
        <v>46.45639817489985</v>
      </c>
    </row>
    <row r="993" spans="1:8">
      <c r="A993">
        <v>546</v>
      </c>
      <c r="B993">
        <v>0</v>
      </c>
      <c r="C993">
        <v>1.103193473193476</v>
      </c>
      <c r="D993">
        <v>1.384244755244759</v>
      </c>
      <c r="E993">
        <v>0</v>
      </c>
      <c r="F993">
        <v>1.243719114219118</v>
      </c>
      <c r="G993">
        <v>0.7</v>
      </c>
      <c r="H993">
        <v>46.49782696277863</v>
      </c>
    </row>
    <row r="994" spans="1:8">
      <c r="A994">
        <v>546.5</v>
      </c>
      <c r="B994">
        <v>0</v>
      </c>
      <c r="C994">
        <v>1.106680652680656</v>
      </c>
      <c r="D994">
        <v>1.388426573426577</v>
      </c>
      <c r="E994">
        <v>0</v>
      </c>
      <c r="F994">
        <v>1.247553613053616</v>
      </c>
      <c r="G994">
        <v>0.7</v>
      </c>
      <c r="H994">
        <v>46.51858756883924</v>
      </c>
    </row>
    <row r="995" spans="1:8">
      <c r="A995">
        <v>547</v>
      </c>
      <c r="B995">
        <v>0</v>
      </c>
      <c r="C995">
        <v>1.112100233100236</v>
      </c>
      <c r="D995">
        <v>1.394536130536134</v>
      </c>
      <c r="E995">
        <v>0</v>
      </c>
      <c r="F995">
        <v>1.253318181818185</v>
      </c>
      <c r="G995">
        <v>0.7</v>
      </c>
      <c r="H995">
        <v>46.53942816712984</v>
      </c>
    </row>
    <row r="996" spans="1:8">
      <c r="A996">
        <v>547.5</v>
      </c>
      <c r="B996">
        <v>0</v>
      </c>
      <c r="C996">
        <v>1.117351981351984</v>
      </c>
      <c r="D996">
        <v>1.400804195804199</v>
      </c>
      <c r="E996">
        <v>0</v>
      </c>
      <c r="F996">
        <v>1.259078088578092</v>
      </c>
      <c r="G996">
        <v>0.7</v>
      </c>
      <c r="H996">
        <v>46.56036480271648</v>
      </c>
    </row>
    <row r="997" spans="1:8">
      <c r="A997">
        <v>548</v>
      </c>
      <c r="B997">
        <v>0</v>
      </c>
      <c r="C997">
        <v>1.122393939393942</v>
      </c>
      <c r="D997">
        <v>1.405687645687649</v>
      </c>
      <c r="E997">
        <v>0</v>
      </c>
      <c r="F997">
        <v>1.264040792540796</v>
      </c>
      <c r="G997">
        <v>0.7</v>
      </c>
      <c r="H997">
        <v>46.58139079339247</v>
      </c>
    </row>
    <row r="998" spans="1:8">
      <c r="A998">
        <v>548.5</v>
      </c>
      <c r="B998">
        <v>0</v>
      </c>
      <c r="C998">
        <v>1.124198135198138</v>
      </c>
      <c r="D998">
        <v>1.407983682983687</v>
      </c>
      <c r="E998">
        <v>0</v>
      </c>
      <c r="F998">
        <v>1.266090909090912</v>
      </c>
      <c r="G998">
        <v>0.7</v>
      </c>
      <c r="H998">
        <v>46.6024752242394</v>
      </c>
    </row>
    <row r="999" spans="1:8">
      <c r="A999">
        <v>549</v>
      </c>
      <c r="B999">
        <v>0</v>
      </c>
      <c r="C999">
        <v>1.123815850815854</v>
      </c>
      <c r="D999">
        <v>1.405995337995342</v>
      </c>
      <c r="E999">
        <v>0</v>
      </c>
      <c r="F999">
        <v>1.264905594405598</v>
      </c>
      <c r="G999">
        <v>0.7</v>
      </c>
      <c r="H999">
        <v>46.62356686176854</v>
      </c>
    </row>
    <row r="1000" spans="1:8">
      <c r="A1000">
        <v>549.5</v>
      </c>
      <c r="B1000">
        <v>0</v>
      </c>
      <c r="C1000">
        <v>1.119951048951052</v>
      </c>
      <c r="D1000">
        <v>1.40038694638695</v>
      </c>
      <c r="E1000">
        <v>0</v>
      </c>
      <c r="F1000">
        <v>1.260168997669001</v>
      </c>
      <c r="G1000">
        <v>0.7</v>
      </c>
      <c r="H1000">
        <v>46.64460915003583</v>
      </c>
    </row>
    <row r="1001" spans="1:8">
      <c r="A1001">
        <v>550</v>
      </c>
      <c r="B1001">
        <v>0</v>
      </c>
      <c r="C1001">
        <v>1.113093240093243</v>
      </c>
      <c r="D1001">
        <v>1.392263403263407</v>
      </c>
      <c r="E1001">
        <v>0</v>
      </c>
      <c r="F1001">
        <v>1.252678321678325</v>
      </c>
      <c r="G1001">
        <v>0.7</v>
      </c>
      <c r="H1001">
        <v>46.66554954436372</v>
      </c>
    </row>
    <row r="1002" spans="1:8">
      <c r="A1002">
        <v>551</v>
      </c>
      <c r="B1002">
        <v>0</v>
      </c>
      <c r="C1002">
        <v>1.104536130536133</v>
      </c>
      <c r="D1002">
        <v>1.381310023310027</v>
      </c>
      <c r="E1002">
        <v>0</v>
      </c>
      <c r="F1002">
        <v>1.24292307692308</v>
      </c>
      <c r="G1002">
        <v>0.7</v>
      </c>
      <c r="H1002">
        <v>46.70714290100707</v>
      </c>
    </row>
    <row r="1003" spans="1:8">
      <c r="A1003">
        <v>551.5</v>
      </c>
      <c r="B1003">
        <v>0</v>
      </c>
      <c r="C1003">
        <v>1.094165501165504</v>
      </c>
      <c r="D1003">
        <v>1.368389277389281</v>
      </c>
      <c r="E1003">
        <v>0</v>
      </c>
      <c r="F1003">
        <v>1.231277389277392</v>
      </c>
      <c r="G1003">
        <v>0.7</v>
      </c>
      <c r="H1003">
        <v>46.72776123822541</v>
      </c>
    </row>
    <row r="1004" spans="1:8">
      <c r="A1004">
        <v>552</v>
      </c>
      <c r="B1004">
        <v>0</v>
      </c>
      <c r="C1004">
        <v>1.084351981351984</v>
      </c>
      <c r="D1004">
        <v>1.3550372960373</v>
      </c>
      <c r="E1004">
        <v>0</v>
      </c>
      <c r="F1004">
        <v>1.219694638694642</v>
      </c>
      <c r="G1004">
        <v>0.7</v>
      </c>
      <c r="H1004">
        <v>46.74818600512518</v>
      </c>
    </row>
    <row r="1005" spans="1:8">
      <c r="A1005">
        <v>552.5</v>
      </c>
      <c r="B1005">
        <v>0</v>
      </c>
      <c r="C1005">
        <v>1.074696969696973</v>
      </c>
      <c r="D1005">
        <v>1.3425034965035</v>
      </c>
      <c r="E1005">
        <v>0</v>
      </c>
      <c r="F1005">
        <v>1.208600233100236</v>
      </c>
      <c r="G1005">
        <v>0.7</v>
      </c>
      <c r="H1005">
        <v>46.76842179572348</v>
      </c>
    </row>
    <row r="1006" spans="1:8">
      <c r="A1006">
        <v>553</v>
      </c>
      <c r="B1006">
        <v>0</v>
      </c>
      <c r="C1006">
        <v>1.06562237762238</v>
      </c>
      <c r="D1006">
        <v>1.330004662004665</v>
      </c>
      <c r="E1006">
        <v>0</v>
      </c>
      <c r="F1006">
        <v>1.197813519813523</v>
      </c>
      <c r="G1006">
        <v>0.7</v>
      </c>
      <c r="H1006">
        <v>46.78847524366442</v>
      </c>
    </row>
    <row r="1007" spans="1:8">
      <c r="A1007">
        <v>553.5</v>
      </c>
      <c r="B1007">
        <v>0</v>
      </c>
      <c r="C1007">
        <v>1.056930069930073</v>
      </c>
      <c r="D1007">
        <v>1.318412587412591</v>
      </c>
      <c r="E1007">
        <v>0</v>
      </c>
      <c r="F1007">
        <v>1.187671328671332</v>
      </c>
      <c r="G1007">
        <v>0.7</v>
      </c>
      <c r="H1007">
        <v>46.80835428406846</v>
      </c>
    </row>
    <row r="1008" spans="1:8">
      <c r="A1008">
        <v>554</v>
      </c>
      <c r="B1008">
        <v>0</v>
      </c>
      <c r="C1008">
        <v>1.04836596736597</v>
      </c>
      <c r="D1008">
        <v>1.307487179487183</v>
      </c>
      <c r="E1008">
        <v>0</v>
      </c>
      <c r="F1008">
        <v>1.177926573426576</v>
      </c>
      <c r="G1008">
        <v>0.7</v>
      </c>
      <c r="H1008">
        <v>46.82806759991927</v>
      </c>
    </row>
    <row r="1009" spans="1:8">
      <c r="A1009">
        <v>554.5</v>
      </c>
      <c r="B1009">
        <v>0</v>
      </c>
      <c r="C1009">
        <v>1.041519813519816</v>
      </c>
      <c r="D1009">
        <v>1.298013986013989</v>
      </c>
      <c r="E1009">
        <v>0</v>
      </c>
      <c r="F1009">
        <v>1.169766899766903</v>
      </c>
      <c r="G1009">
        <v>0.7</v>
      </c>
      <c r="H1009">
        <v>46.84763171219588</v>
      </c>
    </row>
    <row r="1010" spans="1:8">
      <c r="A1010">
        <v>555</v>
      </c>
      <c r="B1010">
        <v>0</v>
      </c>
      <c r="C1010">
        <v>1.034906759906763</v>
      </c>
      <c r="D1010">
        <v>1.290538461538465</v>
      </c>
      <c r="E1010">
        <v>0</v>
      </c>
      <c r="F1010">
        <v>1.162722610722614</v>
      </c>
      <c r="G1010">
        <v>0.7</v>
      </c>
      <c r="H1010">
        <v>46.8670691247833</v>
      </c>
    </row>
    <row r="1011" spans="1:8">
      <c r="A1011">
        <v>556</v>
      </c>
      <c r="B1011">
        <v>0</v>
      </c>
      <c r="C1011">
        <v>1.030032634032637</v>
      </c>
      <c r="D1011">
        <v>1.285256410256414</v>
      </c>
      <c r="E1011">
        <v>0</v>
      </c>
      <c r="F1011">
        <v>1.157644522144525</v>
      </c>
      <c r="G1011">
        <v>0.7</v>
      </c>
      <c r="H1011">
        <v>46.90574191033109</v>
      </c>
    </row>
    <row r="1012" spans="1:8">
      <c r="A1012">
        <v>556.5</v>
      </c>
      <c r="B1012">
        <v>0</v>
      </c>
      <c r="C1012">
        <v>1.026582750582753</v>
      </c>
      <c r="D1012">
        <v>1.281393939393943</v>
      </c>
      <c r="E1012">
        <v>0</v>
      </c>
      <c r="F1012">
        <v>1.153988344988348</v>
      </c>
      <c r="G1012">
        <v>0.7</v>
      </c>
      <c r="H1012">
        <v>46.9250055175572</v>
      </c>
    </row>
    <row r="1013" spans="1:8">
      <c r="A1013">
        <v>557</v>
      </c>
      <c r="B1013">
        <v>0</v>
      </c>
      <c r="C1013">
        <v>1.024328671328674</v>
      </c>
      <c r="D1013">
        <v>1.279111888111891</v>
      </c>
      <c r="E1013">
        <v>0</v>
      </c>
      <c r="F1013">
        <v>1.151720279720283</v>
      </c>
      <c r="G1013">
        <v>0.7</v>
      </c>
      <c r="H1013">
        <v>46.94421975609644</v>
      </c>
    </row>
    <row r="1014" spans="1:8">
      <c r="A1014">
        <v>557.5</v>
      </c>
      <c r="B1014">
        <v>0</v>
      </c>
      <c r="C1014">
        <v>1.022885780885784</v>
      </c>
      <c r="D1014">
        <v>1.277911421911425</v>
      </c>
      <c r="E1014">
        <v>0</v>
      </c>
      <c r="F1014">
        <v>1.150398601398605</v>
      </c>
      <c r="G1014">
        <v>0.7</v>
      </c>
      <c r="H1014">
        <v>46.96340408010575</v>
      </c>
    </row>
    <row r="1015" spans="1:8">
      <c r="A1015">
        <v>558</v>
      </c>
      <c r="B1015">
        <v>0</v>
      </c>
      <c r="C1015">
        <v>1.022393939393942</v>
      </c>
      <c r="D1015">
        <v>1.277337995337999</v>
      </c>
      <c r="E1015">
        <v>0</v>
      </c>
      <c r="F1015">
        <v>1.14986596736597</v>
      </c>
      <c r="G1015">
        <v>0.7</v>
      </c>
      <c r="H1015">
        <v>46.98257295151213</v>
      </c>
    </row>
    <row r="1016" spans="1:8">
      <c r="A1016">
        <v>558.5</v>
      </c>
      <c r="B1016">
        <v>0</v>
      </c>
      <c r="C1016">
        <v>1.022790209790212</v>
      </c>
      <c r="D1016">
        <v>1.276724941724945</v>
      </c>
      <c r="E1016">
        <v>0</v>
      </c>
      <c r="F1016">
        <v>1.149757575757579</v>
      </c>
      <c r="G1016">
        <v>0.7</v>
      </c>
      <c r="H1016">
        <v>47.00173648103816</v>
      </c>
    </row>
    <row r="1017" spans="1:8">
      <c r="A1017">
        <v>559</v>
      </c>
      <c r="B1017">
        <v>0</v>
      </c>
      <c r="C1017">
        <v>1.023034965034968</v>
      </c>
      <c r="D1017">
        <v>1.27652680652681</v>
      </c>
      <c r="E1017">
        <v>0</v>
      </c>
      <c r="F1017">
        <v>1.149780885780889</v>
      </c>
      <c r="G1017">
        <v>0.7</v>
      </c>
      <c r="H1017">
        <v>47.02089930155098</v>
      </c>
    </row>
    <row r="1018" spans="1:8">
      <c r="A1018">
        <v>559.5</v>
      </c>
      <c r="B1018">
        <v>0</v>
      </c>
      <c r="C1018">
        <v>1.023004662004665</v>
      </c>
      <c r="D1018">
        <v>1.275356643356647</v>
      </c>
      <c r="E1018">
        <v>0</v>
      </c>
      <c r="F1018">
        <v>1.149180652680656</v>
      </c>
      <c r="G1018">
        <v>0.7</v>
      </c>
      <c r="H1018">
        <v>47.04005731437149</v>
      </c>
    </row>
    <row r="1019" spans="1:8">
      <c r="A1019">
        <v>560</v>
      </c>
      <c r="B1019">
        <v>0</v>
      </c>
      <c r="C1019">
        <v>1.023589743589746</v>
      </c>
      <c r="D1019">
        <v>1.276144522144525</v>
      </c>
      <c r="E1019">
        <v>0</v>
      </c>
      <c r="F1019">
        <v>1.149867132867136</v>
      </c>
      <c r="G1019">
        <v>0.7</v>
      </c>
      <c r="H1019">
        <v>47.05921604591772</v>
      </c>
    </row>
    <row r="1020" spans="1:8">
      <c r="A1020">
        <v>561</v>
      </c>
      <c r="B1020">
        <v>0</v>
      </c>
      <c r="C1020">
        <v>1.024752913752917</v>
      </c>
      <c r="D1020">
        <v>1.278794871794875</v>
      </c>
      <c r="E1020">
        <v>0</v>
      </c>
      <c r="F1020">
        <v>1.151773892773896</v>
      </c>
      <c r="G1020">
        <v>0.7</v>
      </c>
      <c r="H1020">
        <v>47.09757672967841</v>
      </c>
    </row>
    <row r="1021" spans="1:8">
      <c r="A1021">
        <v>561.5</v>
      </c>
      <c r="B1021">
        <v>0</v>
      </c>
      <c r="C1021">
        <v>1.027797202797205</v>
      </c>
      <c r="D1021">
        <v>1.282715617715621</v>
      </c>
      <c r="E1021">
        <v>0</v>
      </c>
      <c r="F1021">
        <v>1.155256410256413</v>
      </c>
      <c r="G1021">
        <v>0.7</v>
      </c>
      <c r="H1021">
        <v>47.11680198220366</v>
      </c>
    </row>
    <row r="1022" spans="1:8">
      <c r="A1022">
        <v>562</v>
      </c>
      <c r="B1022">
        <v>0</v>
      </c>
      <c r="C1022">
        <v>1.032958041958045</v>
      </c>
      <c r="D1022">
        <v>1.29020046620047</v>
      </c>
      <c r="E1022">
        <v>0</v>
      </c>
      <c r="F1022">
        <v>1.161579254079257</v>
      </c>
      <c r="G1022">
        <v>0.7</v>
      </c>
      <c r="H1022">
        <v>47.13610894607312</v>
      </c>
    </row>
    <row r="1023" spans="1:8">
      <c r="A1023">
        <v>562.5</v>
      </c>
      <c r="B1023">
        <v>0</v>
      </c>
      <c r="C1023">
        <v>1.040655011655014</v>
      </c>
      <c r="D1023">
        <v>1.300874125874129</v>
      </c>
      <c r="E1023">
        <v>0</v>
      </c>
      <c r="F1023">
        <v>1.170764568764572</v>
      </c>
      <c r="G1023">
        <v>0.7</v>
      </c>
      <c r="H1023">
        <v>47.15554514459682</v>
      </c>
    </row>
    <row r="1024" spans="1:8">
      <c r="A1024">
        <v>563</v>
      </c>
      <c r="B1024">
        <v>0</v>
      </c>
      <c r="C1024">
        <v>1.050848484848488</v>
      </c>
      <c r="D1024">
        <v>1.314249417249421</v>
      </c>
      <c r="E1024">
        <v>0</v>
      </c>
      <c r="F1024">
        <v>1.182548951048954</v>
      </c>
      <c r="G1024">
        <v>0.7</v>
      </c>
      <c r="H1024">
        <v>47.17515609059527</v>
      </c>
    </row>
    <row r="1025" spans="1:8">
      <c r="A1025">
        <v>563.5</v>
      </c>
      <c r="B1025">
        <v>0</v>
      </c>
      <c r="C1025">
        <v>1.062641025641029</v>
      </c>
      <c r="D1025">
        <v>1.329617715617719</v>
      </c>
      <c r="E1025">
        <v>0</v>
      </c>
      <c r="F1025">
        <v>1.196129370629374</v>
      </c>
      <c r="G1025">
        <v>0.7</v>
      </c>
      <c r="H1025">
        <v>47.19497840994259</v>
      </c>
    </row>
    <row r="1026" spans="1:8">
      <c r="A1026">
        <v>564</v>
      </c>
      <c r="B1026">
        <v>0</v>
      </c>
      <c r="C1026">
        <v>1.074701631701635</v>
      </c>
      <c r="D1026">
        <v>1.34585314685315</v>
      </c>
      <c r="E1026">
        <v>0</v>
      </c>
      <c r="F1026">
        <v>1.210277389277393</v>
      </c>
      <c r="G1026">
        <v>0.7</v>
      </c>
      <c r="H1026">
        <v>47.21503179960848</v>
      </c>
    </row>
    <row r="1027" spans="1:8">
      <c r="A1027">
        <v>564.5</v>
      </c>
      <c r="B1027">
        <v>0</v>
      </c>
      <c r="C1027">
        <v>1.086293706293709</v>
      </c>
      <c r="D1027">
        <v>1.360648018648022</v>
      </c>
      <c r="E1027">
        <v>0</v>
      </c>
      <c r="F1027">
        <v>1.223470862470866</v>
      </c>
      <c r="G1027">
        <v>0.7</v>
      </c>
      <c r="H1027">
        <v>47.2353130350397</v>
      </c>
    </row>
    <row r="1028" spans="1:8">
      <c r="A1028">
        <v>565</v>
      </c>
      <c r="B1028">
        <v>0</v>
      </c>
      <c r="C1028">
        <v>1.095421911421914</v>
      </c>
      <c r="D1028">
        <v>1.372165501165505</v>
      </c>
      <c r="E1028">
        <v>0</v>
      </c>
      <c r="F1028">
        <v>1.23379370629371</v>
      </c>
      <c r="G1028">
        <v>0.7</v>
      </c>
      <c r="H1028">
        <v>47.25579023977942</v>
      </c>
    </row>
    <row r="1029" spans="1:8">
      <c r="A1029">
        <v>565.5</v>
      </c>
      <c r="B1029">
        <v>0</v>
      </c>
      <c r="C1029">
        <v>1.102326340326343</v>
      </c>
      <c r="D1029">
        <v>1.381335664335668</v>
      </c>
      <c r="E1029">
        <v>0</v>
      </c>
      <c r="F1029">
        <v>1.241831002331006</v>
      </c>
      <c r="G1029">
        <v>0.7</v>
      </c>
      <c r="H1029">
        <v>47.27642044568461</v>
      </c>
    </row>
    <row r="1030" spans="1:8">
      <c r="A1030">
        <v>566</v>
      </c>
      <c r="B1030">
        <v>0</v>
      </c>
      <c r="C1030">
        <v>1.10636363636364</v>
      </c>
      <c r="D1030">
        <v>1.387144522144526</v>
      </c>
      <c r="E1030">
        <v>0</v>
      </c>
      <c r="F1030">
        <v>1.246754079254083</v>
      </c>
      <c r="G1030">
        <v>0.7</v>
      </c>
      <c r="H1030">
        <v>47.29715865469782</v>
      </c>
    </row>
    <row r="1031" spans="1:8">
      <c r="A1031">
        <v>567</v>
      </c>
      <c r="B1031">
        <v>0</v>
      </c>
      <c r="C1031">
        <v>1.108944055944059</v>
      </c>
      <c r="D1031">
        <v>1.390268065268069</v>
      </c>
      <c r="E1031">
        <v>0</v>
      </c>
      <c r="F1031">
        <v>1.249606060606064</v>
      </c>
      <c r="G1031">
        <v>0.7</v>
      </c>
      <c r="H1031">
        <v>47.33876465702883</v>
      </c>
    </row>
    <row r="1032" spans="1:8">
      <c r="A1032">
        <v>567.5</v>
      </c>
      <c r="B1032">
        <v>0</v>
      </c>
      <c r="C1032">
        <v>1.110207459207462</v>
      </c>
      <c r="D1032">
        <v>1.391750582750586</v>
      </c>
      <c r="E1032">
        <v>0</v>
      </c>
      <c r="F1032">
        <v>1.250979020979024</v>
      </c>
      <c r="G1032">
        <v>0.7</v>
      </c>
      <c r="H1032">
        <v>47.35960286604204</v>
      </c>
    </row>
    <row r="1033" spans="1:8">
      <c r="A1033">
        <v>568</v>
      </c>
      <c r="B1033">
        <v>0</v>
      </c>
      <c r="C1033">
        <v>1.110286713286716</v>
      </c>
      <c r="D1033">
        <v>1.39115384615385</v>
      </c>
      <c r="E1033">
        <v>0</v>
      </c>
      <c r="F1033">
        <v>1.250720279720283</v>
      </c>
      <c r="G1033">
        <v>0.7</v>
      </c>
      <c r="H1033">
        <v>47.38045036021454</v>
      </c>
    </row>
    <row r="1034" spans="1:8">
      <c r="A1034">
        <v>568.5</v>
      </c>
      <c r="B1034">
        <v>0</v>
      </c>
      <c r="C1034">
        <v>1.108890442890446</v>
      </c>
      <c r="D1034">
        <v>1.38838694638695</v>
      </c>
      <c r="E1034">
        <v>0</v>
      </c>
      <c r="F1034">
        <v>1.248638694638698</v>
      </c>
      <c r="G1034">
        <v>0.7</v>
      </c>
      <c r="H1034">
        <v>47.40127835166753</v>
      </c>
    </row>
    <row r="1035" spans="1:8">
      <c r="A1035">
        <v>569</v>
      </c>
      <c r="B1035">
        <v>0</v>
      </c>
      <c r="C1035">
        <v>1.105391608391611</v>
      </c>
      <c r="D1035">
        <v>1.383778554778559</v>
      </c>
      <c r="E1035">
        <v>0</v>
      </c>
      <c r="F1035">
        <v>1.244585081585085</v>
      </c>
      <c r="G1035">
        <v>0.7</v>
      </c>
      <c r="H1035">
        <v>47.42205521646939</v>
      </c>
    </row>
    <row r="1036" spans="1:8">
      <c r="A1036">
        <v>569.5</v>
      </c>
      <c r="B1036">
        <v>0</v>
      </c>
      <c r="C1036">
        <v>1.09966666666667</v>
      </c>
      <c r="D1036">
        <v>1.375815850815854</v>
      </c>
      <c r="E1036">
        <v>0</v>
      </c>
      <c r="F1036">
        <v>1.237741258741262</v>
      </c>
      <c r="G1036">
        <v>0.7</v>
      </c>
      <c r="H1036">
        <v>47.44274126930544</v>
      </c>
    </row>
    <row r="1037" spans="1:8">
      <c r="A1037">
        <v>570</v>
      </c>
      <c r="B1037">
        <v>0</v>
      </c>
      <c r="C1037">
        <v>1.092198135198138</v>
      </c>
      <c r="D1037">
        <v>1.364291375291379</v>
      </c>
      <c r="E1037">
        <v>0</v>
      </c>
      <c r="F1037">
        <v>1.228244755244758</v>
      </c>
      <c r="G1037">
        <v>0.7</v>
      </c>
      <c r="H1037">
        <v>47.46329115275532</v>
      </c>
    </row>
    <row r="1038" spans="1:8">
      <c r="A1038">
        <v>570.5</v>
      </c>
      <c r="B1038">
        <v>0</v>
      </c>
      <c r="C1038">
        <v>1.082431235431238</v>
      </c>
      <c r="D1038">
        <v>1.351016317016321</v>
      </c>
      <c r="E1038">
        <v>0</v>
      </c>
      <c r="F1038">
        <v>1.216723776223779</v>
      </c>
      <c r="G1038">
        <v>0.7</v>
      </c>
      <c r="H1038">
        <v>47.48366589051756</v>
      </c>
    </row>
    <row r="1039" spans="1:8">
      <c r="A1039">
        <v>571</v>
      </c>
      <c r="B1039">
        <v>0</v>
      </c>
      <c r="C1039">
        <v>1.07155244755245</v>
      </c>
      <c r="D1039">
        <v>1.335888111888115</v>
      </c>
      <c r="E1039">
        <v>0</v>
      </c>
      <c r="F1039">
        <v>1.203720279720283</v>
      </c>
      <c r="G1039">
        <v>0.7</v>
      </c>
      <c r="H1039">
        <v>47.50383625765043</v>
      </c>
    </row>
    <row r="1040" spans="1:8">
      <c r="A1040">
        <v>572</v>
      </c>
      <c r="B1040">
        <v>0</v>
      </c>
      <c r="C1040">
        <v>1.059883449883453</v>
      </c>
      <c r="D1040">
        <v>1.320701631701635</v>
      </c>
      <c r="E1040">
        <v>0</v>
      </c>
      <c r="F1040">
        <v>1.190292540792544</v>
      </c>
      <c r="G1040">
        <v>0.7</v>
      </c>
      <c r="H1040">
        <v>47.54373647132564</v>
      </c>
    </row>
    <row r="1041" spans="1:8">
      <c r="A1041">
        <v>572.5</v>
      </c>
      <c r="B1041">
        <v>0</v>
      </c>
      <c r="C1041">
        <v>1.049585081585084</v>
      </c>
      <c r="D1041">
        <v>1.307407925407929</v>
      </c>
      <c r="E1041">
        <v>0</v>
      </c>
      <c r="F1041">
        <v>1.178496503496507</v>
      </c>
      <c r="G1041">
        <v>0.7</v>
      </c>
      <c r="H1041">
        <v>47.56347638002806</v>
      </c>
    </row>
    <row r="1042" spans="1:8">
      <c r="A1042">
        <v>573</v>
      </c>
      <c r="B1042">
        <v>0</v>
      </c>
      <c r="C1042">
        <v>1.040631701631704</v>
      </c>
      <c r="D1042">
        <v>1.296123543123547</v>
      </c>
      <c r="E1042">
        <v>0</v>
      </c>
      <c r="F1042">
        <v>1.168377622377625</v>
      </c>
      <c r="G1042">
        <v>0.7</v>
      </c>
      <c r="H1042">
        <v>47.58303366441034</v>
      </c>
    </row>
    <row r="1043" spans="1:8">
      <c r="A1043">
        <v>573.5</v>
      </c>
      <c r="B1043">
        <v>0</v>
      </c>
      <c r="C1043">
        <v>1.032832167832171</v>
      </c>
      <c r="D1043">
        <v>1.286207459207463</v>
      </c>
      <c r="E1043">
        <v>0</v>
      </c>
      <c r="F1043">
        <v>1.159519813519817</v>
      </c>
      <c r="G1043">
        <v>0.7</v>
      </c>
      <c r="H1043">
        <v>47.60243280970948</v>
      </c>
    </row>
    <row r="1044" spans="1:8">
      <c r="A1044">
        <v>574</v>
      </c>
      <c r="B1044">
        <v>0</v>
      </c>
      <c r="C1044">
        <v>1.026130536130539</v>
      </c>
      <c r="D1044">
        <v>1.277384615384619</v>
      </c>
      <c r="E1044">
        <v>0</v>
      </c>
      <c r="F1044">
        <v>1.151757575757579</v>
      </c>
      <c r="G1044">
        <v>0.7</v>
      </c>
      <c r="H1044">
        <v>47.62169345462012</v>
      </c>
    </row>
    <row r="1045" spans="1:8">
      <c r="A1045">
        <v>574.5</v>
      </c>
      <c r="B1045">
        <v>0</v>
      </c>
      <c r="C1045">
        <v>1.020340326340329</v>
      </c>
      <c r="D1045">
        <v>1.270438228438232</v>
      </c>
      <c r="E1045">
        <v>0</v>
      </c>
      <c r="F1045">
        <v>1.14538927738928</v>
      </c>
      <c r="G1045">
        <v>0.7</v>
      </c>
      <c r="H1045">
        <v>47.64083634506301</v>
      </c>
    </row>
    <row r="1046" spans="1:8">
      <c r="A1046">
        <v>575</v>
      </c>
      <c r="B1046">
        <v>0</v>
      </c>
      <c r="C1046">
        <v>1.014729603729606</v>
      </c>
      <c r="D1046">
        <v>1.263673659673663</v>
      </c>
      <c r="E1046">
        <v>0</v>
      </c>
      <c r="F1046">
        <v>1.139201631701634</v>
      </c>
      <c r="G1046">
        <v>0.7</v>
      </c>
      <c r="H1046">
        <v>47.65987460263877</v>
      </c>
    </row>
    <row r="1047" spans="1:8">
      <c r="A1047">
        <v>575.5</v>
      </c>
      <c r="B1047">
        <v>0</v>
      </c>
      <c r="C1047">
        <v>1.010000000000003</v>
      </c>
      <c r="D1047">
        <v>1.257081585081588</v>
      </c>
      <c r="E1047">
        <v>0</v>
      </c>
      <c r="F1047">
        <v>1.133540792540796</v>
      </c>
      <c r="G1047">
        <v>0.7</v>
      </c>
      <c r="H1047">
        <v>47.67881412284079</v>
      </c>
    </row>
    <row r="1048" spans="1:8">
      <c r="A1048">
        <v>576</v>
      </c>
      <c r="B1048">
        <v>0</v>
      </c>
      <c r="C1048">
        <v>1.005554778554781</v>
      </c>
      <c r="D1048">
        <v>1.251986013986017</v>
      </c>
      <c r="E1048">
        <v>0</v>
      </c>
      <c r="F1048">
        <v>1.128770396270399</v>
      </c>
      <c r="G1048">
        <v>0.7</v>
      </c>
      <c r="H1048">
        <v>47.69766671608089</v>
      </c>
    </row>
    <row r="1049" spans="1:8">
      <c r="A1049">
        <v>577</v>
      </c>
      <c r="B1049">
        <v>0</v>
      </c>
      <c r="C1049">
        <v>1.000888111888115</v>
      </c>
      <c r="D1049">
        <v>1.247296037296041</v>
      </c>
      <c r="E1049">
        <v>0</v>
      </c>
      <c r="F1049">
        <v>1.124092074592077</v>
      </c>
      <c r="G1049">
        <v>0.7</v>
      </c>
      <c r="H1049">
        <v>47.7352144239286</v>
      </c>
    </row>
    <row r="1050" spans="1:8">
      <c r="A1050">
        <v>577.5</v>
      </c>
      <c r="B1050">
        <v>0</v>
      </c>
      <c r="C1050">
        <v>0.9988438228438254</v>
      </c>
      <c r="D1050">
        <v>1.244244755244758</v>
      </c>
      <c r="E1050">
        <v>0</v>
      </c>
      <c r="F1050">
        <v>1.121544289044292</v>
      </c>
      <c r="G1050">
        <v>0.7</v>
      </c>
      <c r="H1050">
        <v>47.75392806029223</v>
      </c>
    </row>
    <row r="1051" spans="1:8">
      <c r="A1051">
        <v>578</v>
      </c>
      <c r="B1051">
        <v>0</v>
      </c>
      <c r="C1051">
        <v>0.998445221445224</v>
      </c>
      <c r="D1051">
        <v>1.245428904428908</v>
      </c>
      <c r="E1051">
        <v>0</v>
      </c>
      <c r="F1051">
        <v>1.121937062937066</v>
      </c>
      <c r="G1051">
        <v>0.7</v>
      </c>
      <c r="H1051">
        <v>47.77262373822541</v>
      </c>
    </row>
    <row r="1052" spans="1:8">
      <c r="A1052">
        <v>578.5</v>
      </c>
      <c r="B1052">
        <v>0</v>
      </c>
      <c r="C1052">
        <v>1.001205128205131</v>
      </c>
      <c r="D1052">
        <v>1.249976689976693</v>
      </c>
      <c r="E1052">
        <v>0</v>
      </c>
      <c r="F1052">
        <v>1.125590909090912</v>
      </c>
      <c r="G1052">
        <v>0.7</v>
      </c>
      <c r="H1052">
        <v>47.79135313799231</v>
      </c>
    </row>
    <row r="1053" spans="1:8">
      <c r="A1053">
        <v>579</v>
      </c>
      <c r="B1053">
        <v>0</v>
      </c>
      <c r="C1053">
        <v>1.006976689976693</v>
      </c>
      <c r="D1053">
        <v>1.257275058275062</v>
      </c>
      <c r="E1053">
        <v>0</v>
      </c>
      <c r="F1053">
        <v>1.132125874125877</v>
      </c>
      <c r="G1053">
        <v>0.7</v>
      </c>
      <c r="H1053">
        <v>47.81016744451912</v>
      </c>
    </row>
    <row r="1054" spans="1:8">
      <c r="A1054">
        <v>579.5</v>
      </c>
      <c r="B1054">
        <v>0</v>
      </c>
      <c r="C1054">
        <v>1.015790209790213</v>
      </c>
      <c r="D1054">
        <v>1.268468531468535</v>
      </c>
      <c r="E1054">
        <v>0</v>
      </c>
      <c r="F1054">
        <v>1.142129370629374</v>
      </c>
      <c r="G1054">
        <v>0.7</v>
      </c>
      <c r="H1054">
        <v>47.82911957155874</v>
      </c>
    </row>
    <row r="1055" spans="1:8">
      <c r="A1055">
        <v>580</v>
      </c>
      <c r="B1055">
        <v>0</v>
      </c>
      <c r="C1055">
        <v>1.026531468531471</v>
      </c>
      <c r="D1055">
        <v>1.283335664335668</v>
      </c>
      <c r="E1055">
        <v>0</v>
      </c>
      <c r="F1055">
        <v>1.15493356643357</v>
      </c>
      <c r="G1055">
        <v>0.7</v>
      </c>
      <c r="H1055">
        <v>47.84826176270094</v>
      </c>
    </row>
    <row r="1056" spans="1:8">
      <c r="A1056">
        <v>580.5</v>
      </c>
      <c r="B1056">
        <v>0</v>
      </c>
      <c r="C1056">
        <v>1.040165501165504</v>
      </c>
      <c r="D1056">
        <v>1.300279720279724</v>
      </c>
      <c r="E1056">
        <v>0</v>
      </c>
      <c r="F1056">
        <v>1.170222610722614</v>
      </c>
      <c r="G1056">
        <v>0.7</v>
      </c>
      <c r="H1056">
        <v>47.86763806417724</v>
      </c>
    </row>
    <row r="1057" spans="1:8">
      <c r="A1057">
        <v>581</v>
      </c>
      <c r="B1057">
        <v>0</v>
      </c>
      <c r="C1057">
        <v>1.053480186480189</v>
      </c>
      <c r="D1057">
        <v>1.317109557109561</v>
      </c>
      <c r="E1057">
        <v>0</v>
      </c>
      <c r="F1057">
        <v>1.185294871794875</v>
      </c>
      <c r="G1057">
        <v>0.7</v>
      </c>
      <c r="H1057">
        <v>47.88726737653155</v>
      </c>
    </row>
    <row r="1058" spans="1:8">
      <c r="A1058">
        <v>581.5</v>
      </c>
      <c r="B1058">
        <v>0</v>
      </c>
      <c r="C1058">
        <v>1.068258741258744</v>
      </c>
      <c r="D1058">
        <v>1.335251748251752</v>
      </c>
      <c r="E1058">
        <v>0</v>
      </c>
      <c r="F1058">
        <v>1.201755244755248</v>
      </c>
      <c r="G1058">
        <v>0.7</v>
      </c>
      <c r="H1058">
        <v>47.90715946083613</v>
      </c>
    </row>
    <row r="1059" spans="1:8">
      <c r="A1059">
        <v>582</v>
      </c>
      <c r="B1059">
        <v>0</v>
      </c>
      <c r="C1059">
        <v>1.081177156177159</v>
      </c>
      <c r="D1059">
        <v>1.355067599067603</v>
      </c>
      <c r="E1059">
        <v>0</v>
      </c>
      <c r="F1059">
        <v>1.218122377622381</v>
      </c>
      <c r="G1059">
        <v>0.7</v>
      </c>
      <c r="H1059">
        <v>47.92732510768928</v>
      </c>
    </row>
    <row r="1060" spans="1:8">
      <c r="A1060">
        <v>583</v>
      </c>
      <c r="B1060">
        <v>0</v>
      </c>
      <c r="C1060">
        <v>1.096051282051285</v>
      </c>
      <c r="D1060">
        <v>1.375331002331006</v>
      </c>
      <c r="E1060">
        <v>0</v>
      </c>
      <c r="F1060">
        <v>1.235691142191146</v>
      </c>
      <c r="G1060">
        <v>0.7</v>
      </c>
      <c r="H1060">
        <v>47.96822199968618</v>
      </c>
    </row>
    <row r="1061" spans="1:8">
      <c r="A1061">
        <v>583.5</v>
      </c>
      <c r="B1061">
        <v>0</v>
      </c>
      <c r="C1061">
        <v>1.111247086247089</v>
      </c>
      <c r="D1061">
        <v>1.398286713286717</v>
      </c>
      <c r="E1061">
        <v>0</v>
      </c>
      <c r="F1061">
        <v>1.254766899766903</v>
      </c>
      <c r="G1061">
        <v>0.7</v>
      </c>
      <c r="H1061">
        <v>47.98897581670249</v>
      </c>
    </row>
    <row r="1062" spans="1:8">
      <c r="A1062">
        <v>584</v>
      </c>
      <c r="B1062">
        <v>0</v>
      </c>
      <c r="C1062">
        <v>1.127384615384618</v>
      </c>
      <c r="D1062">
        <v>1.42138694638695</v>
      </c>
      <c r="E1062">
        <v>0</v>
      </c>
      <c r="F1062">
        <v>1.274385780885784</v>
      </c>
      <c r="G1062">
        <v>0.7</v>
      </c>
      <c r="H1062">
        <v>48.01005208904126</v>
      </c>
    </row>
    <row r="1063" spans="1:8">
      <c r="A1063">
        <v>584.5</v>
      </c>
      <c r="B1063">
        <v>0</v>
      </c>
      <c r="C1063">
        <v>1.145652680652684</v>
      </c>
      <c r="D1063">
        <v>1.445445221445225</v>
      </c>
      <c r="E1063">
        <v>0</v>
      </c>
      <c r="F1063">
        <v>1.295548951048954</v>
      </c>
      <c r="G1063">
        <v>0.7</v>
      </c>
      <c r="H1063">
        <v>48.03146821180739</v>
      </c>
    </row>
    <row r="1064" spans="1:8">
      <c r="A1064">
        <v>585</v>
      </c>
      <c r="B1064">
        <v>0</v>
      </c>
      <c r="C1064">
        <v>1.162536130536134</v>
      </c>
      <c r="D1064">
        <v>1.468207459207463</v>
      </c>
      <c r="E1064">
        <v>0</v>
      </c>
      <c r="F1064">
        <v>1.315371794871798</v>
      </c>
      <c r="G1064">
        <v>0.7</v>
      </c>
      <c r="H1064">
        <v>48.05322588469006</v>
      </c>
    </row>
    <row r="1065" spans="1:8">
      <c r="A1065">
        <v>585.5</v>
      </c>
      <c r="B1065">
        <v>0</v>
      </c>
      <c r="C1065">
        <v>1.179431235431238</v>
      </c>
      <c r="D1065">
        <v>1.491878787878792</v>
      </c>
      <c r="E1065">
        <v>0</v>
      </c>
      <c r="F1065">
        <v>1.335655011655015</v>
      </c>
      <c r="G1065">
        <v>0.7</v>
      </c>
      <c r="H1065">
        <v>48.07531777474445</v>
      </c>
    </row>
    <row r="1066" spans="1:8">
      <c r="A1066">
        <v>586</v>
      </c>
      <c r="B1066">
        <v>0</v>
      </c>
      <c r="C1066">
        <v>1.196790209790213</v>
      </c>
      <c r="D1066">
        <v>1.51252447552448</v>
      </c>
      <c r="E1066">
        <v>0</v>
      </c>
      <c r="F1066">
        <v>1.354657342657346</v>
      </c>
      <c r="G1066">
        <v>0.7</v>
      </c>
      <c r="H1066">
        <v>48.09773704436372</v>
      </c>
    </row>
    <row r="1067" spans="1:8">
      <c r="A1067">
        <v>586.5</v>
      </c>
      <c r="B1067">
        <v>0</v>
      </c>
      <c r="C1067">
        <v>1.211282051282055</v>
      </c>
      <c r="D1067">
        <v>1.529258741258745</v>
      </c>
      <c r="E1067">
        <v>0</v>
      </c>
      <c r="F1067">
        <v>1.3702703962704</v>
      </c>
      <c r="G1067">
        <v>0.7</v>
      </c>
      <c r="H1067">
        <v>48.12044477552145</v>
      </c>
    </row>
    <row r="1068" spans="1:8">
      <c r="A1068">
        <v>587</v>
      </c>
      <c r="B1068">
        <v>0</v>
      </c>
      <c r="C1068">
        <v>1.225165501165504</v>
      </c>
      <c r="D1068">
        <v>1.54378088578089</v>
      </c>
      <c r="E1068">
        <v>0</v>
      </c>
      <c r="F1068">
        <v>1.384473193473197</v>
      </c>
      <c r="G1068">
        <v>0.7</v>
      </c>
      <c r="H1068">
        <v>48.14340097210265</v>
      </c>
    </row>
    <row r="1069" spans="1:8">
      <c r="A1069">
        <v>587.5</v>
      </c>
      <c r="B1069">
        <v>0</v>
      </c>
      <c r="C1069">
        <v>1.233794871794875</v>
      </c>
      <c r="D1069">
        <v>1.556356643356647</v>
      </c>
      <c r="E1069">
        <v>0</v>
      </c>
      <c r="F1069">
        <v>1.395075757575761</v>
      </c>
      <c r="G1069">
        <v>0.7</v>
      </c>
      <c r="H1069">
        <v>48.16656388002806</v>
      </c>
    </row>
    <row r="1070" spans="1:8">
      <c r="A1070">
        <v>588</v>
      </c>
      <c r="B1070">
        <v>0</v>
      </c>
      <c r="C1070">
        <v>1.242368298368302</v>
      </c>
      <c r="D1070">
        <v>1.567195804195809</v>
      </c>
      <c r="E1070">
        <v>0</v>
      </c>
      <c r="F1070">
        <v>1.404782051282055</v>
      </c>
      <c r="G1070">
        <v>0.7</v>
      </c>
      <c r="H1070">
        <v>48.1898960284352</v>
      </c>
    </row>
    <row r="1071" spans="1:8">
      <c r="A1071">
        <v>589</v>
      </c>
      <c r="B1071">
        <v>0</v>
      </c>
      <c r="C1071">
        <v>1.251664335664339</v>
      </c>
      <c r="D1071">
        <v>1.577165501165505</v>
      </c>
      <c r="E1071">
        <v>0</v>
      </c>
      <c r="F1071">
        <v>1.414414918414922</v>
      </c>
      <c r="G1071">
        <v>0.7</v>
      </c>
      <c r="H1071">
        <v>48.23688264459682</v>
      </c>
    </row>
    <row r="1072" spans="1:8">
      <c r="A1072">
        <v>589.5</v>
      </c>
      <c r="B1072">
        <v>0</v>
      </c>
      <c r="C1072">
        <v>1.261531468531472</v>
      </c>
      <c r="D1072">
        <v>1.589762237762242</v>
      </c>
      <c r="E1072">
        <v>0</v>
      </c>
      <c r="F1072">
        <v>1.425646853146857</v>
      </c>
      <c r="G1072">
        <v>0.7</v>
      </c>
      <c r="H1072">
        <v>48.2605498260265</v>
      </c>
    </row>
    <row r="1073" spans="1:8">
      <c r="A1073">
        <v>590</v>
      </c>
      <c r="B1073">
        <v>0</v>
      </c>
      <c r="C1073">
        <v>1.276580419580423</v>
      </c>
      <c r="D1073">
        <v>1.608491841491846</v>
      </c>
      <c r="E1073">
        <v>0</v>
      </c>
      <c r="F1073">
        <v>1.442536130536134</v>
      </c>
      <c r="G1073">
        <v>0.7</v>
      </c>
      <c r="H1073">
        <v>48.28445135089053</v>
      </c>
    </row>
    <row r="1074" spans="1:8">
      <c r="A1074">
        <v>590.5</v>
      </c>
      <c r="B1074">
        <v>0</v>
      </c>
      <c r="C1074">
        <v>1.293417249417253</v>
      </c>
      <c r="D1074">
        <v>1.630505827505832</v>
      </c>
      <c r="E1074">
        <v>0</v>
      </c>
      <c r="F1074">
        <v>1.461961538461542</v>
      </c>
      <c r="G1074">
        <v>0.7</v>
      </c>
      <c r="H1074">
        <v>48.30865549813218</v>
      </c>
    </row>
    <row r="1075" spans="1:8">
      <c r="A1075">
        <v>591</v>
      </c>
      <c r="B1075">
        <v>0</v>
      </c>
      <c r="C1075">
        <v>1.313393939393943</v>
      </c>
      <c r="D1075">
        <v>1.658256410256415</v>
      </c>
      <c r="E1075">
        <v>0</v>
      </c>
      <c r="F1075">
        <v>1.485825174825179</v>
      </c>
      <c r="G1075">
        <v>0.7</v>
      </c>
      <c r="H1075">
        <v>48.33322038740957</v>
      </c>
    </row>
    <row r="1076" spans="1:8">
      <c r="A1076">
        <v>591.5</v>
      </c>
      <c r="B1076">
        <v>0</v>
      </c>
      <c r="C1076">
        <v>1.33457342657343</v>
      </c>
      <c r="D1076">
        <v>1.684885780885785</v>
      </c>
      <c r="E1076">
        <v>0</v>
      </c>
      <c r="F1076">
        <v>1.509729603729608</v>
      </c>
      <c r="G1076">
        <v>0.7</v>
      </c>
      <c r="H1076">
        <v>48.35818334389752</v>
      </c>
    </row>
    <row r="1077" spans="1:8">
      <c r="A1077">
        <v>592</v>
      </c>
      <c r="B1077">
        <v>0</v>
      </c>
      <c r="C1077">
        <v>1.352634032634036</v>
      </c>
      <c r="D1077">
        <v>1.70866433566434</v>
      </c>
      <c r="E1077">
        <v>0</v>
      </c>
      <c r="F1077">
        <v>1.530649184149188</v>
      </c>
      <c r="G1077">
        <v>0.7</v>
      </c>
      <c r="H1077">
        <v>48.38351983379651</v>
      </c>
    </row>
    <row r="1078" spans="1:8">
      <c r="A1078">
        <v>592.5</v>
      </c>
      <c r="B1078">
        <v>0</v>
      </c>
      <c r="C1078">
        <v>1.366724941724945</v>
      </c>
      <c r="D1078">
        <v>1.727682983682988</v>
      </c>
      <c r="E1078">
        <v>0</v>
      </c>
      <c r="F1078">
        <v>1.547203962703967</v>
      </c>
      <c r="G1078">
        <v>0.7</v>
      </c>
      <c r="H1078">
        <v>48.40916861002029</v>
      </c>
    </row>
    <row r="1079" spans="1:8">
      <c r="A1079">
        <v>593</v>
      </c>
      <c r="B1079">
        <v>0</v>
      </c>
      <c r="C1079">
        <v>1.374202797202801</v>
      </c>
      <c r="D1079">
        <v>1.73994405594406</v>
      </c>
      <c r="E1079">
        <v>0</v>
      </c>
      <c r="F1079">
        <v>1.557073426573431</v>
      </c>
      <c r="G1079">
        <v>0.7</v>
      </c>
      <c r="H1079">
        <v>48.43503758826427</v>
      </c>
    </row>
    <row r="1080" spans="1:8">
      <c r="A1080">
        <v>594</v>
      </c>
      <c r="B1080">
        <v>0</v>
      </c>
      <c r="C1080">
        <v>1.377109557109561</v>
      </c>
      <c r="D1080">
        <v>1.745088578088583</v>
      </c>
      <c r="E1080">
        <v>0</v>
      </c>
      <c r="F1080">
        <v>1.561099067599072</v>
      </c>
      <c r="G1080">
        <v>0.7</v>
      </c>
      <c r="H1080">
        <v>48.48700712983381</v>
      </c>
    </row>
    <row r="1081" spans="1:8">
      <c r="A1081">
        <v>594.5</v>
      </c>
      <c r="B1081">
        <v>0</v>
      </c>
      <c r="C1081">
        <v>1.376027972027976</v>
      </c>
      <c r="D1081">
        <v>1.742636363636368</v>
      </c>
      <c r="E1081">
        <v>0</v>
      </c>
      <c r="F1081">
        <v>1.559332167832172</v>
      </c>
      <c r="G1081">
        <v>0.7</v>
      </c>
      <c r="H1081">
        <v>48.51301072346241</v>
      </c>
    </row>
    <row r="1082" spans="1:8">
      <c r="A1082">
        <v>595</v>
      </c>
      <c r="B1082">
        <v>0</v>
      </c>
      <c r="C1082">
        <v>1.373419580419584</v>
      </c>
      <c r="D1082">
        <v>1.738240093240098</v>
      </c>
      <c r="E1082">
        <v>0</v>
      </c>
      <c r="F1082">
        <v>1.555829836829841</v>
      </c>
      <c r="G1082">
        <v>0.7</v>
      </c>
      <c r="H1082">
        <v>48.53897040683459</v>
      </c>
    </row>
    <row r="1083" spans="1:8">
      <c r="A1083">
        <v>595.5</v>
      </c>
      <c r="B1083">
        <v>0</v>
      </c>
      <c r="C1083">
        <v>1.371608391608395</v>
      </c>
      <c r="D1083">
        <v>1.734491841491846</v>
      </c>
      <c r="E1083">
        <v>0</v>
      </c>
      <c r="F1083">
        <v>1.553050116550121</v>
      </c>
      <c r="G1083">
        <v>0.7</v>
      </c>
      <c r="H1083">
        <v>48.56487773977942</v>
      </c>
    </row>
    <row r="1084" spans="1:8">
      <c r="A1084">
        <v>596</v>
      </c>
      <c r="B1084">
        <v>0</v>
      </c>
      <c r="C1084">
        <v>1.370533799533803</v>
      </c>
      <c r="D1084">
        <v>1.730496503496508</v>
      </c>
      <c r="E1084">
        <v>0</v>
      </c>
      <c r="F1084">
        <v>1.550515151515156</v>
      </c>
      <c r="G1084">
        <v>0.7</v>
      </c>
      <c r="H1084">
        <v>48.59074078367997</v>
      </c>
    </row>
    <row r="1085" spans="1:8">
      <c r="A1085">
        <v>596.5</v>
      </c>
      <c r="B1085">
        <v>0</v>
      </c>
      <c r="C1085">
        <v>1.36968997668998</v>
      </c>
      <c r="D1085">
        <v>1.727832167832172</v>
      </c>
      <c r="E1085">
        <v>0</v>
      </c>
      <c r="F1085">
        <v>1.548761072261077</v>
      </c>
      <c r="G1085">
        <v>0.7</v>
      </c>
      <c r="H1085">
        <v>48.61656808554476</v>
      </c>
    </row>
    <row r="1086" spans="1:8">
      <c r="A1086">
        <v>597</v>
      </c>
      <c r="B1086">
        <v>0</v>
      </c>
      <c r="C1086">
        <v>1.368657342657346</v>
      </c>
      <c r="D1086">
        <v>1.726279720279725</v>
      </c>
      <c r="E1086">
        <v>0</v>
      </c>
      <c r="F1086">
        <v>1.547468531468536</v>
      </c>
      <c r="G1086">
        <v>0.7</v>
      </c>
      <c r="H1086">
        <v>48.64236999890918</v>
      </c>
    </row>
    <row r="1087" spans="1:8">
      <c r="A1087">
        <v>597.5</v>
      </c>
      <c r="B1087">
        <v>0</v>
      </c>
      <c r="C1087">
        <v>1.367403263403267</v>
      </c>
      <c r="D1087">
        <v>1.723650349650354</v>
      </c>
      <c r="E1087">
        <v>0</v>
      </c>
      <c r="F1087">
        <v>1.545526806526811</v>
      </c>
      <c r="G1087">
        <v>0.7</v>
      </c>
      <c r="H1087">
        <v>48.66814496005914</v>
      </c>
    </row>
    <row r="1088" spans="1:8">
      <c r="A1088">
        <v>598</v>
      </c>
      <c r="B1088">
        <v>0</v>
      </c>
      <c r="C1088">
        <v>1.366650349650353</v>
      </c>
      <c r="D1088">
        <v>1.721561771561776</v>
      </c>
      <c r="E1088">
        <v>0</v>
      </c>
      <c r="F1088">
        <v>1.544106060606065</v>
      </c>
      <c r="G1088">
        <v>0.7</v>
      </c>
      <c r="H1088">
        <v>48.69389190061858</v>
      </c>
    </row>
    <row r="1089" spans="1:8">
      <c r="A1089">
        <v>598.5</v>
      </c>
      <c r="B1089">
        <v>0</v>
      </c>
      <c r="C1089">
        <v>1.363682983682987</v>
      </c>
      <c r="D1089">
        <v>1.71773426573427</v>
      </c>
      <c r="E1089">
        <v>0</v>
      </c>
      <c r="F1089">
        <v>1.540708624708629</v>
      </c>
      <c r="G1089">
        <v>0.7</v>
      </c>
      <c r="H1089">
        <v>48.71959868966287</v>
      </c>
    </row>
    <row r="1090" spans="1:8">
      <c r="A1090">
        <v>599</v>
      </c>
      <c r="B1090">
        <v>0</v>
      </c>
      <c r="C1090">
        <v>1.35982983682984</v>
      </c>
      <c r="D1090">
        <v>1.712305361305366</v>
      </c>
      <c r="E1090">
        <v>0</v>
      </c>
      <c r="F1090">
        <v>1.536067599067603</v>
      </c>
      <c r="G1090">
        <v>0.7</v>
      </c>
      <c r="H1090">
        <v>48.74523849152767</v>
      </c>
    </row>
    <row r="1091" spans="1:8">
      <c r="A1091">
        <v>600</v>
      </c>
      <c r="B1091">
        <v>0</v>
      </c>
      <c r="C1091">
        <v>1.356095571095575</v>
      </c>
      <c r="D1091">
        <v>1.706417249417254</v>
      </c>
      <c r="E1091">
        <v>0</v>
      </c>
      <c r="F1091">
        <v>1.531256410256414</v>
      </c>
      <c r="G1091">
        <v>0.7</v>
      </c>
      <c r="H1091">
        <v>48.79636055834974</v>
      </c>
    </row>
    <row r="1092" spans="1:8">
      <c r="A1092">
        <v>600.5</v>
      </c>
      <c r="B1092">
        <v>0</v>
      </c>
      <c r="C1092">
        <v>1.352892773892778</v>
      </c>
      <c r="D1092">
        <v>1.702009324009329</v>
      </c>
      <c r="E1092">
        <v>0</v>
      </c>
      <c r="F1092">
        <v>1.527451048951053</v>
      </c>
      <c r="G1092">
        <v>0.7</v>
      </c>
      <c r="H1092">
        <v>48.82184978717647</v>
      </c>
    </row>
    <row r="1093" spans="1:8">
      <c r="A1093">
        <v>601</v>
      </c>
      <c r="B1093">
        <v>0</v>
      </c>
      <c r="C1093">
        <v>1.351627039627043</v>
      </c>
      <c r="D1093">
        <v>1.700976689976694</v>
      </c>
      <c r="E1093">
        <v>0</v>
      </c>
      <c r="F1093">
        <v>1.526301864801869</v>
      </c>
      <c r="G1093">
        <v>0.7</v>
      </c>
      <c r="H1093">
        <v>48.84729772812441</v>
      </c>
    </row>
    <row r="1094" spans="1:8">
      <c r="A1094">
        <v>601.5</v>
      </c>
      <c r="B1094">
        <v>0</v>
      </c>
      <c r="C1094">
        <v>1.352657342657346</v>
      </c>
      <c r="D1094">
        <v>1.704265734265739</v>
      </c>
      <c r="E1094">
        <v>0</v>
      </c>
      <c r="F1094">
        <v>1.528461538461543</v>
      </c>
      <c r="G1094">
        <v>0.7</v>
      </c>
      <c r="H1094">
        <v>48.87275408981827</v>
      </c>
    </row>
    <row r="1095" spans="1:8">
      <c r="A1095">
        <v>602</v>
      </c>
      <c r="B1095">
        <v>0</v>
      </c>
      <c r="C1095">
        <v>1.357307692307696</v>
      </c>
      <c r="D1095">
        <v>1.712703962703967</v>
      </c>
      <c r="E1095">
        <v>0</v>
      </c>
      <c r="F1095">
        <v>1.535005827505832</v>
      </c>
      <c r="G1095">
        <v>0.7</v>
      </c>
      <c r="H1095">
        <v>48.89828298453467</v>
      </c>
    </row>
    <row r="1096" spans="1:8">
      <c r="A1096">
        <v>602.5</v>
      </c>
      <c r="B1096">
        <v>0</v>
      </c>
      <c r="C1096">
        <v>1.364752913752917</v>
      </c>
      <c r="D1096">
        <v>1.726820512820518</v>
      </c>
      <c r="E1096">
        <v>0</v>
      </c>
      <c r="F1096">
        <v>1.545786713286717</v>
      </c>
      <c r="G1096">
        <v>0.7</v>
      </c>
      <c r="H1096">
        <v>48.92395625570794</v>
      </c>
    </row>
    <row r="1097" spans="1:8">
      <c r="A1097">
        <v>603</v>
      </c>
      <c r="B1097">
        <v>0</v>
      </c>
      <c r="C1097">
        <v>1.37662004662005</v>
      </c>
      <c r="D1097">
        <v>1.741757575757581</v>
      </c>
      <c r="E1097">
        <v>0</v>
      </c>
      <c r="F1097">
        <v>1.559188811188815</v>
      </c>
      <c r="G1097">
        <v>0.7</v>
      </c>
      <c r="H1097">
        <v>48.94983105174524</v>
      </c>
    </row>
    <row r="1098" spans="1:8">
      <c r="A1098">
        <v>603.5</v>
      </c>
      <c r="B1098">
        <v>0</v>
      </c>
      <c r="C1098">
        <v>1.388813519813523</v>
      </c>
      <c r="D1098">
        <v>1.758466200466205</v>
      </c>
      <c r="E1098">
        <v>0</v>
      </c>
      <c r="F1098">
        <v>1.573639860139864</v>
      </c>
      <c r="G1098">
        <v>0.7</v>
      </c>
      <c r="H1098">
        <v>48.97593795733964</v>
      </c>
    </row>
    <row r="1099" spans="1:8">
      <c r="A1099">
        <v>604</v>
      </c>
      <c r="B1099">
        <v>0</v>
      </c>
      <c r="C1099">
        <v>1.399412587412591</v>
      </c>
      <c r="D1099">
        <v>1.772696969696974</v>
      </c>
      <c r="E1099">
        <v>0</v>
      </c>
      <c r="F1099">
        <v>1.586054778554782</v>
      </c>
      <c r="G1099">
        <v>0.7</v>
      </c>
      <c r="H1099">
        <v>49.00226874599543</v>
      </c>
    </row>
    <row r="1100" spans="1:8">
      <c r="A1100">
        <v>605</v>
      </c>
      <c r="B1100">
        <v>0</v>
      </c>
      <c r="C1100">
        <v>1.407652680652684</v>
      </c>
      <c r="D1100">
        <v>1.782832167832173</v>
      </c>
      <c r="E1100">
        <v>0</v>
      </c>
      <c r="F1100">
        <v>1.595242424242429</v>
      </c>
      <c r="G1100">
        <v>0.7</v>
      </c>
      <c r="H1100">
        <v>49.05529036604204</v>
      </c>
    </row>
    <row r="1101" spans="1:8">
      <c r="A1101">
        <v>605.5</v>
      </c>
      <c r="B1101">
        <v>0</v>
      </c>
      <c r="C1101">
        <v>1.413972027972032</v>
      </c>
      <c r="D1101">
        <v>1.791484848484853</v>
      </c>
      <c r="E1101">
        <v>0</v>
      </c>
      <c r="F1101">
        <v>1.602728438228442</v>
      </c>
      <c r="G1101">
        <v>0.7</v>
      </c>
      <c r="H1101">
        <v>49.0819401232293</v>
      </c>
    </row>
    <row r="1102" spans="1:8">
      <c r="A1102">
        <v>606</v>
      </c>
      <c r="B1102">
        <v>0</v>
      </c>
      <c r="C1102">
        <v>1.416988344988349</v>
      </c>
      <c r="D1102">
        <v>1.799671328671333</v>
      </c>
      <c r="E1102">
        <v>0</v>
      </c>
      <c r="F1102">
        <v>1.608329836829841</v>
      </c>
      <c r="G1102">
        <v>0.7</v>
      </c>
      <c r="H1102">
        <v>49.10869894218812</v>
      </c>
    </row>
    <row r="1103" spans="1:8">
      <c r="A1103">
        <v>606.5</v>
      </c>
      <c r="B1103">
        <v>0</v>
      </c>
      <c r="C1103">
        <v>1.421228438228442</v>
      </c>
      <c r="D1103">
        <v>1.80573426573427</v>
      </c>
      <c r="E1103">
        <v>0</v>
      </c>
      <c r="F1103">
        <v>1.613481351981356</v>
      </c>
      <c r="G1103">
        <v>0.7</v>
      </c>
      <c r="H1103">
        <v>49.13554736876155</v>
      </c>
    </row>
    <row r="1104" spans="1:8">
      <c r="A1104">
        <v>607</v>
      </c>
      <c r="B1104">
        <v>0</v>
      </c>
      <c r="C1104">
        <v>1.426079254079258</v>
      </c>
      <c r="D1104">
        <v>1.81317482517483</v>
      </c>
      <c r="E1104">
        <v>0</v>
      </c>
      <c r="F1104">
        <v>1.619627039627044</v>
      </c>
      <c r="G1104">
        <v>0.7</v>
      </c>
      <c r="H1104">
        <v>49.16248993869162</v>
      </c>
    </row>
    <row r="1105" spans="1:8">
      <c r="A1105">
        <v>607.5</v>
      </c>
      <c r="B1105">
        <v>0</v>
      </c>
      <c r="C1105">
        <v>1.434482517482521</v>
      </c>
      <c r="D1105">
        <v>1.823972027972033</v>
      </c>
      <c r="E1105">
        <v>0</v>
      </c>
      <c r="F1105">
        <v>1.629227272727277</v>
      </c>
      <c r="G1105">
        <v>0.7</v>
      </c>
      <c r="H1105">
        <v>49.1895637246279</v>
      </c>
    </row>
    <row r="1106" spans="1:8">
      <c r="A1106">
        <v>608</v>
      </c>
      <c r="B1106">
        <v>0</v>
      </c>
      <c r="C1106">
        <v>1.443601398601403</v>
      </c>
      <c r="D1106">
        <v>1.835841491841497</v>
      </c>
      <c r="E1106">
        <v>0</v>
      </c>
      <c r="F1106">
        <v>1.63972144522145</v>
      </c>
      <c r="G1106">
        <v>0.7</v>
      </c>
      <c r="H1106">
        <v>49.21680496394415</v>
      </c>
    </row>
    <row r="1107" spans="1:8">
      <c r="A1107">
        <v>608.5</v>
      </c>
      <c r="B1107">
        <v>0</v>
      </c>
      <c r="C1107">
        <v>1.453449883449887</v>
      </c>
      <c r="D1107">
        <v>1.848573426573432</v>
      </c>
      <c r="E1107">
        <v>0</v>
      </c>
      <c r="F1107">
        <v>1.65101165501166</v>
      </c>
      <c r="G1107">
        <v>0.7</v>
      </c>
      <c r="H1107">
        <v>49.24422773977942</v>
      </c>
    </row>
    <row r="1108" spans="1:8">
      <c r="A1108">
        <v>609</v>
      </c>
      <c r="B1108">
        <v>0</v>
      </c>
      <c r="C1108">
        <v>1.462275058275062</v>
      </c>
      <c r="D1108">
        <v>1.859655011655017</v>
      </c>
      <c r="E1108">
        <v>0</v>
      </c>
      <c r="F1108">
        <v>1.660965034965039</v>
      </c>
      <c r="G1108">
        <v>0.7</v>
      </c>
      <c r="H1108">
        <v>49.27182754552923</v>
      </c>
    </row>
    <row r="1109" spans="1:8">
      <c r="A1109">
        <v>609.5</v>
      </c>
      <c r="B1109">
        <v>0</v>
      </c>
      <c r="C1109">
        <v>1.471860139860144</v>
      </c>
      <c r="D1109">
        <v>1.872601398601403</v>
      </c>
      <c r="E1109">
        <v>0</v>
      </c>
      <c r="F1109">
        <v>1.672230769230774</v>
      </c>
      <c r="G1109">
        <v>0.7</v>
      </c>
      <c r="H1109">
        <v>49.29960417723086</v>
      </c>
    </row>
    <row r="1110" spans="1:8">
      <c r="A1110">
        <v>610</v>
      </c>
      <c r="B1110">
        <v>0</v>
      </c>
      <c r="C1110">
        <v>1.48161771561772</v>
      </c>
      <c r="D1110">
        <v>1.884664335664341</v>
      </c>
      <c r="E1110">
        <v>0</v>
      </c>
      <c r="F1110">
        <v>1.68314102564103</v>
      </c>
      <c r="G1110">
        <v>0.7</v>
      </c>
      <c r="H1110">
        <v>49.32756560885479</v>
      </c>
    </row>
    <row r="1111" spans="1:8">
      <c r="A1111">
        <v>611</v>
      </c>
      <c r="B1111">
        <v>0</v>
      </c>
      <c r="C1111">
        <v>1.4928041958042</v>
      </c>
      <c r="D1111">
        <v>1.901566433566439</v>
      </c>
      <c r="E1111">
        <v>0</v>
      </c>
      <c r="F1111">
        <v>1.697185314685319</v>
      </c>
      <c r="G1111">
        <v>0.7</v>
      </c>
      <c r="H1111">
        <v>49.38390438119357</v>
      </c>
    </row>
    <row r="1112" spans="1:8">
      <c r="A1112">
        <v>611.5</v>
      </c>
      <c r="B1112">
        <v>0</v>
      </c>
      <c r="C1112">
        <v>1.504517482517486</v>
      </c>
      <c r="D1112">
        <v>1.919489510489516</v>
      </c>
      <c r="E1112">
        <v>0</v>
      </c>
      <c r="F1112">
        <v>1.712003496503501</v>
      </c>
      <c r="G1112">
        <v>0.7</v>
      </c>
      <c r="H1112">
        <v>49.41231428795347</v>
      </c>
    </row>
    <row r="1113" spans="1:8">
      <c r="A1113">
        <v>612</v>
      </c>
      <c r="B1113">
        <v>0</v>
      </c>
      <c r="C1113">
        <v>1.515846153846158</v>
      </c>
      <c r="D1113">
        <v>1.93154778554779</v>
      </c>
      <c r="E1113">
        <v>0</v>
      </c>
      <c r="F1113">
        <v>1.723696969696974</v>
      </c>
      <c r="G1113">
        <v>0.7</v>
      </c>
      <c r="H1113">
        <v>49.44094512517181</v>
      </c>
    </row>
    <row r="1114" spans="1:8">
      <c r="A1114">
        <v>612.5</v>
      </c>
      <c r="B1114">
        <v>0</v>
      </c>
      <c r="C1114">
        <v>1.524869463869468</v>
      </c>
      <c r="D1114">
        <v>1.941855477855483</v>
      </c>
      <c r="E1114">
        <v>0</v>
      </c>
      <c r="F1114">
        <v>1.733362470862476</v>
      </c>
      <c r="G1114">
        <v>0.7</v>
      </c>
      <c r="H1114">
        <v>49.46975395384314</v>
      </c>
    </row>
    <row r="1115" spans="1:8">
      <c r="A1115">
        <v>613</v>
      </c>
      <c r="B1115">
        <v>0</v>
      </c>
      <c r="C1115">
        <v>1.532121212121216</v>
      </c>
      <c r="D1115">
        <v>1.949713286713292</v>
      </c>
      <c r="E1115">
        <v>0</v>
      </c>
      <c r="F1115">
        <v>1.740917249417254</v>
      </c>
      <c r="G1115">
        <v>0.7</v>
      </c>
      <c r="H1115">
        <v>49.49870628484548</v>
      </c>
    </row>
    <row r="1116" spans="1:8">
      <c r="A1116">
        <v>613.5</v>
      </c>
      <c r="B1116">
        <v>0</v>
      </c>
      <c r="C1116">
        <v>1.533624708624713</v>
      </c>
      <c r="D1116">
        <v>1.95101165501166</v>
      </c>
      <c r="E1116">
        <v>0</v>
      </c>
      <c r="F1116">
        <v>1.742318181818187</v>
      </c>
      <c r="G1116">
        <v>0.7</v>
      </c>
      <c r="H1116">
        <v>49.52773324677243</v>
      </c>
    </row>
    <row r="1117" spans="1:8">
      <c r="A1117">
        <v>614</v>
      </c>
      <c r="B1117">
        <v>0</v>
      </c>
      <c r="C1117">
        <v>1.531205128205132</v>
      </c>
      <c r="D1117">
        <v>1.949517482517487</v>
      </c>
      <c r="E1117">
        <v>0</v>
      </c>
      <c r="F1117">
        <v>1.74036130536131</v>
      </c>
      <c r="G1117">
        <v>0.7</v>
      </c>
      <c r="H1117">
        <v>49.55675557583226</v>
      </c>
    </row>
    <row r="1118" spans="1:8">
      <c r="A1118">
        <v>614.5</v>
      </c>
      <c r="B1118">
        <v>0</v>
      </c>
      <c r="C1118">
        <v>1.52785081585082</v>
      </c>
      <c r="D1118">
        <v>1.943237762237767</v>
      </c>
      <c r="E1118">
        <v>0</v>
      </c>
      <c r="F1118">
        <v>1.735544289044294</v>
      </c>
      <c r="G1118">
        <v>0.7</v>
      </c>
      <c r="H1118">
        <v>49.58572145578565</v>
      </c>
    </row>
    <row r="1119" spans="1:8">
      <c r="A1119">
        <v>615</v>
      </c>
      <c r="B1119">
        <v>0</v>
      </c>
      <c r="C1119">
        <v>1.526132867132871</v>
      </c>
      <c r="D1119">
        <v>1.941396270396276</v>
      </c>
      <c r="E1119">
        <v>0</v>
      </c>
      <c r="F1119">
        <v>1.733764568764574</v>
      </c>
      <c r="G1119">
        <v>0.7</v>
      </c>
      <c r="H1119">
        <v>49.61463236293404</v>
      </c>
    </row>
    <row r="1120" spans="1:8">
      <c r="A1120">
        <v>616</v>
      </c>
      <c r="B1120">
        <v>0</v>
      </c>
      <c r="C1120">
        <v>1.526578088578093</v>
      </c>
      <c r="D1120">
        <v>1.942086247086252</v>
      </c>
      <c r="E1120">
        <v>0</v>
      </c>
      <c r="F1120">
        <v>1.734332167832172</v>
      </c>
      <c r="G1120">
        <v>0.7</v>
      </c>
      <c r="H1120">
        <v>49.67243397521066</v>
      </c>
    </row>
    <row r="1121" spans="1:8">
      <c r="A1121">
        <v>616.5</v>
      </c>
      <c r="B1121">
        <v>0</v>
      </c>
      <c r="C1121">
        <v>1.531349650349654</v>
      </c>
      <c r="D1121">
        <v>1.949006993006998</v>
      </c>
      <c r="E1121">
        <v>0</v>
      </c>
      <c r="F1121">
        <v>1.740178321678326</v>
      </c>
      <c r="G1121">
        <v>0.7</v>
      </c>
      <c r="H1121">
        <v>49.70138822928992</v>
      </c>
    </row>
    <row r="1122" spans="1:8">
      <c r="A1122">
        <v>617</v>
      </c>
      <c r="B1122">
        <v>0</v>
      </c>
      <c r="C1122">
        <v>1.538356643356647</v>
      </c>
      <c r="D1122">
        <v>1.956990675990681</v>
      </c>
      <c r="E1122">
        <v>0</v>
      </c>
      <c r="F1122">
        <v>1.747673659673664</v>
      </c>
      <c r="G1122">
        <v>0.7</v>
      </c>
      <c r="H1122">
        <v>49.73045366246785</v>
      </c>
    </row>
    <row r="1123" spans="1:8">
      <c r="A1123">
        <v>617.5</v>
      </c>
      <c r="B1123">
        <v>0</v>
      </c>
      <c r="C1123">
        <v>1.546533799533804</v>
      </c>
      <c r="D1123">
        <v>1.965442890442896</v>
      </c>
      <c r="E1123">
        <v>0</v>
      </c>
      <c r="F1123">
        <v>1.75598834498835</v>
      </c>
      <c r="G1123">
        <v>0.7</v>
      </c>
      <c r="H1123">
        <v>49.75965084584003</v>
      </c>
    </row>
    <row r="1124" spans="1:8">
      <c r="A1124">
        <v>618</v>
      </c>
      <c r="B1124">
        <v>0</v>
      </c>
      <c r="C1124">
        <v>1.557543123543128</v>
      </c>
      <c r="D1124">
        <v>1.978869463869469</v>
      </c>
      <c r="E1124">
        <v>0</v>
      </c>
      <c r="F1124">
        <v>1.768206293706298</v>
      </c>
      <c r="G1124">
        <v>0.7</v>
      </c>
      <c r="H1124">
        <v>49.78901913449582</v>
      </c>
    </row>
    <row r="1125" spans="1:8">
      <c r="A1125">
        <v>618.5</v>
      </c>
      <c r="B1125">
        <v>0</v>
      </c>
      <c r="C1125">
        <v>1.570405594405599</v>
      </c>
      <c r="D1125">
        <v>1.995195804195809</v>
      </c>
      <c r="E1125">
        <v>0</v>
      </c>
      <c r="F1125">
        <v>1.782800699300704</v>
      </c>
      <c r="G1125">
        <v>0.7</v>
      </c>
      <c r="H1125">
        <v>49.81861085943754</v>
      </c>
    </row>
    <row r="1126" spans="1:8">
      <c r="A1126">
        <v>619</v>
      </c>
      <c r="B1126">
        <v>0</v>
      </c>
      <c r="C1126">
        <v>1.581881118881123</v>
      </c>
      <c r="D1126">
        <v>2.009459207459213</v>
      </c>
      <c r="E1126">
        <v>0</v>
      </c>
      <c r="F1126">
        <v>1.795670163170168</v>
      </c>
      <c r="G1126">
        <v>0.7</v>
      </c>
      <c r="H1126">
        <v>49.84843144995813</v>
      </c>
    </row>
    <row r="1127" spans="1:8">
      <c r="A1127">
        <v>619.5</v>
      </c>
      <c r="B1127">
        <v>0</v>
      </c>
      <c r="C1127">
        <v>1.594417249417253</v>
      </c>
      <c r="D1127">
        <v>2.023846153846159</v>
      </c>
      <c r="E1127">
        <v>0</v>
      </c>
      <c r="F1127">
        <v>1.809131701631706</v>
      </c>
      <c r="G1127">
        <v>0.7</v>
      </c>
      <c r="H1127">
        <v>49.87847146549814</v>
      </c>
    </row>
    <row r="1128" spans="1:8">
      <c r="A1128">
        <v>620</v>
      </c>
      <c r="B1128">
        <v>0</v>
      </c>
      <c r="C1128">
        <v>1.607694638694643</v>
      </c>
      <c r="D1128">
        <v>2.038503496503502</v>
      </c>
      <c r="E1128">
        <v>0</v>
      </c>
      <c r="F1128">
        <v>1.823099067599073</v>
      </c>
      <c r="G1128">
        <v>0.7</v>
      </c>
      <c r="H1128">
        <v>49.90874005524174</v>
      </c>
    </row>
    <row r="1129" spans="1:8">
      <c r="A1129">
        <v>620.5</v>
      </c>
      <c r="B1129">
        <v>0</v>
      </c>
      <c r="C1129">
        <v>1.622209790209794</v>
      </c>
      <c r="D1129">
        <v>2.05710256410257</v>
      </c>
      <c r="E1129">
        <v>0</v>
      </c>
      <c r="F1129">
        <v>1.839656177156182</v>
      </c>
      <c r="G1129">
        <v>0.7</v>
      </c>
      <c r="H1129">
        <v>49.93926301561471</v>
      </c>
    </row>
    <row r="1130" spans="1:8">
      <c r="A1130">
        <v>621</v>
      </c>
      <c r="B1130">
        <v>0</v>
      </c>
      <c r="C1130">
        <v>1.638111888111892</v>
      </c>
      <c r="D1130">
        <v>2.076461538461544</v>
      </c>
      <c r="E1130">
        <v>0</v>
      </c>
      <c r="F1130">
        <v>1.857286713286718</v>
      </c>
      <c r="G1130">
        <v>0.7</v>
      </c>
      <c r="H1130">
        <v>49.97007087303506</v>
      </c>
    </row>
    <row r="1131" spans="1:8">
      <c r="A1131">
        <v>622</v>
      </c>
      <c r="B1131">
        <v>0</v>
      </c>
      <c r="C1131">
        <v>1.655629370629375</v>
      </c>
      <c r="D1131">
        <v>2.095876456876463</v>
      </c>
      <c r="E1131">
        <v>0</v>
      </c>
      <c r="F1131">
        <v>1.875752913752919</v>
      </c>
      <c r="G1131">
        <v>0.7</v>
      </c>
      <c r="H1131">
        <v>50.03228820015238</v>
      </c>
    </row>
    <row r="1132" spans="1:8">
      <c r="A1132">
        <v>622.5</v>
      </c>
      <c r="B1132">
        <v>0</v>
      </c>
      <c r="C1132">
        <v>1.670729603729608</v>
      </c>
      <c r="D1132">
        <v>2.112668997669003</v>
      </c>
      <c r="E1132">
        <v>0</v>
      </c>
      <c r="F1132">
        <v>1.891699300699306</v>
      </c>
      <c r="G1132">
        <v>0.7</v>
      </c>
      <c r="H1132">
        <v>50.06368363527282</v>
      </c>
    </row>
    <row r="1133" spans="1:8">
      <c r="A1133">
        <v>623</v>
      </c>
      <c r="B1133">
        <v>0</v>
      </c>
      <c r="C1133">
        <v>1.685610722610727</v>
      </c>
      <c r="D1133">
        <v>2.128967365967372</v>
      </c>
      <c r="E1133">
        <v>0</v>
      </c>
      <c r="F1133">
        <v>1.907289044289049</v>
      </c>
      <c r="G1133">
        <v>0.7</v>
      </c>
      <c r="H1133">
        <v>50.09534187148106</v>
      </c>
    </row>
    <row r="1134" spans="1:8">
      <c r="A1134">
        <v>623.5</v>
      </c>
      <c r="B1134">
        <v>0</v>
      </c>
      <c r="C1134">
        <v>1.699811188811193</v>
      </c>
      <c r="D1134">
        <v>2.146958041958047</v>
      </c>
      <c r="E1134">
        <v>0</v>
      </c>
      <c r="F1134">
        <v>1.92338461538462</v>
      </c>
      <c r="G1134">
        <v>0.7</v>
      </c>
      <c r="H1134">
        <v>50.12726415197834</v>
      </c>
    </row>
    <row r="1135" spans="1:8">
      <c r="A1135">
        <v>624</v>
      </c>
      <c r="B1135">
        <v>0</v>
      </c>
      <c r="C1135">
        <v>1.713002331002336</v>
      </c>
      <c r="D1135">
        <v>2.163920745920752</v>
      </c>
      <c r="E1135">
        <v>0</v>
      </c>
      <c r="F1135">
        <v>1.938461538461544</v>
      </c>
      <c r="G1135">
        <v>0.7</v>
      </c>
      <c r="H1135">
        <v>50.15944620326039</v>
      </c>
    </row>
    <row r="1136" spans="1:8">
      <c r="A1136">
        <v>624.5</v>
      </c>
      <c r="B1136">
        <v>0</v>
      </c>
      <c r="C1136">
        <v>1.723389277389282</v>
      </c>
      <c r="D1136">
        <v>2.17621911421912</v>
      </c>
      <c r="E1136">
        <v>0</v>
      </c>
      <c r="F1136">
        <v>1.949804195804201</v>
      </c>
      <c r="G1136">
        <v>0.7</v>
      </c>
      <c r="H1136">
        <v>50.1918484177126</v>
      </c>
    </row>
    <row r="1137" spans="1:8">
      <c r="A1137">
        <v>625</v>
      </c>
      <c r="B1137">
        <v>0</v>
      </c>
      <c r="C1137">
        <v>1.731701631701636</v>
      </c>
      <c r="D1137">
        <v>2.186011655011661</v>
      </c>
      <c r="E1137">
        <v>0</v>
      </c>
      <c r="F1137">
        <v>1.958856643356649</v>
      </c>
      <c r="G1137">
        <v>0.7</v>
      </c>
      <c r="H1137">
        <v>50.22442059137227</v>
      </c>
    </row>
    <row r="1138" spans="1:8">
      <c r="A1138">
        <v>625.5</v>
      </c>
      <c r="B1138">
        <v>0</v>
      </c>
      <c r="C1138">
        <v>1.737515151515156</v>
      </c>
      <c r="D1138">
        <v>2.193645687645693</v>
      </c>
      <c r="E1138">
        <v>0</v>
      </c>
      <c r="F1138">
        <v>1.965580419580425</v>
      </c>
      <c r="G1138">
        <v>0.7</v>
      </c>
      <c r="H1138">
        <v>50.25712423356342</v>
      </c>
    </row>
    <row r="1139" spans="1:8">
      <c r="A1139">
        <v>626</v>
      </c>
      <c r="B1139">
        <v>0</v>
      </c>
      <c r="C1139">
        <v>1.742109557109562</v>
      </c>
      <c r="D1139">
        <v>2.197902097902103</v>
      </c>
      <c r="E1139">
        <v>0</v>
      </c>
      <c r="F1139">
        <v>1.970005827505833</v>
      </c>
      <c r="G1139">
        <v>0.7</v>
      </c>
      <c r="H1139">
        <v>50.28992078562248</v>
      </c>
    </row>
    <row r="1140" spans="1:8">
      <c r="A1140">
        <v>627</v>
      </c>
      <c r="B1140">
        <v>0</v>
      </c>
      <c r="C1140">
        <v>1.744561771561776</v>
      </c>
      <c r="D1140">
        <v>2.196979020979027</v>
      </c>
      <c r="E1140">
        <v>0</v>
      </c>
      <c r="F1140">
        <v>1.970770396270402</v>
      </c>
      <c r="G1140">
        <v>0.7</v>
      </c>
      <c r="H1140">
        <v>50.35560038935208</v>
      </c>
    </row>
    <row r="1141" spans="1:8">
      <c r="A1141">
        <v>627.5</v>
      </c>
      <c r="B1141">
        <v>0</v>
      </c>
      <c r="C1141">
        <v>1.741979020979025</v>
      </c>
      <c r="D1141">
        <v>2.190130536130542</v>
      </c>
      <c r="E1141">
        <v>0</v>
      </c>
      <c r="F1141">
        <v>1.966054778554784</v>
      </c>
      <c r="G1141">
        <v>0.7</v>
      </c>
      <c r="H1141">
        <v>50.38840726580896</v>
      </c>
    </row>
    <row r="1142" spans="1:8">
      <c r="A1142">
        <v>628</v>
      </c>
      <c r="B1142">
        <v>0</v>
      </c>
      <c r="C1142">
        <v>1.733018648018653</v>
      </c>
      <c r="D1142">
        <v>2.175652680652687</v>
      </c>
      <c r="E1142">
        <v>0</v>
      </c>
      <c r="F1142">
        <v>1.95433566433567</v>
      </c>
      <c r="G1142">
        <v>0.7</v>
      </c>
      <c r="H1142">
        <v>50.42107718616638</v>
      </c>
    </row>
    <row r="1143" spans="1:8">
      <c r="A1143">
        <v>628.5</v>
      </c>
      <c r="B1143">
        <v>0</v>
      </c>
      <c r="C1143">
        <v>1.719829836829841</v>
      </c>
      <c r="D1143">
        <v>2.157655011655017</v>
      </c>
      <c r="E1143">
        <v>0</v>
      </c>
      <c r="F1143">
        <v>1.938742424242429</v>
      </c>
      <c r="G1143">
        <v>0.7</v>
      </c>
      <c r="H1143">
        <v>50.45351950357119</v>
      </c>
    </row>
    <row r="1144" spans="1:8">
      <c r="A1144">
        <v>629</v>
      </c>
      <c r="B1144">
        <v>0</v>
      </c>
      <c r="C1144">
        <v>1.70187412587413</v>
      </c>
      <c r="D1144">
        <v>2.138403263403269</v>
      </c>
      <c r="E1144">
        <v>0</v>
      </c>
      <c r="F1144">
        <v>1.9201386946387</v>
      </c>
      <c r="G1144">
        <v>0.7</v>
      </c>
      <c r="H1144">
        <v>50.48567684622854</v>
      </c>
    </row>
    <row r="1145" spans="1:8">
      <c r="A1145">
        <v>629.5</v>
      </c>
      <c r="B1145">
        <v>0</v>
      </c>
      <c r="C1145">
        <v>1.683790209790214</v>
      </c>
      <c r="D1145">
        <v>2.118324009324015</v>
      </c>
      <c r="E1145">
        <v>0</v>
      </c>
      <c r="F1145">
        <v>1.901057109557115</v>
      </c>
      <c r="G1145">
        <v>0.7</v>
      </c>
      <c r="H1145">
        <v>50.51752014459683</v>
      </c>
    </row>
    <row r="1146" spans="1:8">
      <c r="A1146">
        <v>630</v>
      </c>
      <c r="B1146">
        <v>0</v>
      </c>
      <c r="C1146">
        <v>1.665289044289049</v>
      </c>
      <c r="D1146">
        <v>2.098391608391614</v>
      </c>
      <c r="E1146">
        <v>0</v>
      </c>
      <c r="F1146">
        <v>1.881840326340331</v>
      </c>
      <c r="G1146">
        <v>0.7</v>
      </c>
      <c r="H1146">
        <v>50.54904428989597</v>
      </c>
    </row>
    <row r="1147" spans="1:8">
      <c r="A1147">
        <v>630.5</v>
      </c>
      <c r="B1147">
        <v>0</v>
      </c>
      <c r="C1147">
        <v>1.647561771561776</v>
      </c>
      <c r="D1147">
        <v>2.080818181818187</v>
      </c>
      <c r="E1147">
        <v>0</v>
      </c>
      <c r="F1147">
        <v>1.864189976689981</v>
      </c>
      <c r="G1147">
        <v>0.7</v>
      </c>
      <c r="H1147">
        <v>50.58026120908789</v>
      </c>
    </row>
    <row r="1148" spans="1:8">
      <c r="A1148">
        <v>631</v>
      </c>
      <c r="B1148">
        <v>0</v>
      </c>
      <c r="C1148">
        <v>1.631123543123547</v>
      </c>
      <c r="D1148">
        <v>2.063067599067605</v>
      </c>
      <c r="E1148">
        <v>0</v>
      </c>
      <c r="F1148">
        <v>1.847095571095576</v>
      </c>
      <c r="G1148">
        <v>0.7</v>
      </c>
      <c r="H1148">
        <v>50.61118858865278</v>
      </c>
    </row>
    <row r="1149" spans="1:8">
      <c r="A1149">
        <v>631.5</v>
      </c>
      <c r="B1149">
        <v>0</v>
      </c>
      <c r="C1149">
        <v>1.617174825174829</v>
      </c>
      <c r="D1149">
        <v>2.046307692307697</v>
      </c>
      <c r="E1149">
        <v>0</v>
      </c>
      <c r="F1149">
        <v>1.831741258741263</v>
      </c>
      <c r="G1149">
        <v>0.7</v>
      </c>
      <c r="H1149">
        <v>50.64184556223475</v>
      </c>
    </row>
    <row r="1150" spans="1:8">
      <c r="A1150">
        <v>632</v>
      </c>
      <c r="B1150">
        <v>0</v>
      </c>
      <c r="C1150">
        <v>1.606219114219118</v>
      </c>
      <c r="D1150">
        <v>2.033834498834504</v>
      </c>
      <c r="E1150">
        <v>0</v>
      </c>
      <c r="F1150">
        <v>1.820026806526811</v>
      </c>
      <c r="G1150">
        <v>0.7</v>
      </c>
      <c r="H1150">
        <v>50.67227696277865</v>
      </c>
    </row>
    <row r="1151" spans="1:8">
      <c r="A1151">
        <v>633</v>
      </c>
      <c r="B1151">
        <v>0</v>
      </c>
      <c r="C1151">
        <v>1.597596736596741</v>
      </c>
      <c r="D1151">
        <v>2.022822843822849</v>
      </c>
      <c r="E1151">
        <v>0</v>
      </c>
      <c r="F1151">
        <v>1.810209790209795</v>
      </c>
      <c r="G1151">
        <v>0.7</v>
      </c>
      <c r="H1151">
        <v>50.73278090605759</v>
      </c>
    </row>
    <row r="1152" spans="1:8">
      <c r="A1152">
        <v>633.5</v>
      </c>
      <c r="B1152">
        <v>0</v>
      </c>
      <c r="C1152">
        <v>1.592440559440564</v>
      </c>
      <c r="D1152">
        <v>2.015543123543129</v>
      </c>
      <c r="E1152">
        <v>0</v>
      </c>
      <c r="F1152">
        <v>1.803991841491846</v>
      </c>
      <c r="G1152">
        <v>0.7</v>
      </c>
      <c r="H1152">
        <v>50.76289925298844</v>
      </c>
    </row>
    <row r="1153" spans="1:8">
      <c r="A1153">
        <v>634</v>
      </c>
      <c r="B1153">
        <v>0</v>
      </c>
      <c r="C1153">
        <v>1.59110722610723</v>
      </c>
      <c r="D1153">
        <v>2.014069930069935</v>
      </c>
      <c r="E1153">
        <v>0</v>
      </c>
      <c r="F1153">
        <v>1.802588578088583</v>
      </c>
      <c r="G1153">
        <v>0.7</v>
      </c>
      <c r="H1153">
        <v>50.79295408981828</v>
      </c>
    </row>
    <row r="1154" spans="1:8">
      <c r="A1154">
        <v>634.5</v>
      </c>
      <c r="B1154">
        <v>0</v>
      </c>
      <c r="C1154">
        <v>1.593489510489515</v>
      </c>
      <c r="D1154">
        <v>2.018808857808863</v>
      </c>
      <c r="E1154">
        <v>0</v>
      </c>
      <c r="F1154">
        <v>1.806149184149189</v>
      </c>
      <c r="G1154">
        <v>0.7</v>
      </c>
      <c r="H1154">
        <v>50.82302690450359</v>
      </c>
    </row>
    <row r="1155" spans="1:8">
      <c r="A1155">
        <v>635</v>
      </c>
      <c r="B1155">
        <v>0</v>
      </c>
      <c r="C1155">
        <v>1.600256410256415</v>
      </c>
      <c r="D1155">
        <v>2.02705827505828</v>
      </c>
      <c r="E1155">
        <v>0</v>
      </c>
      <c r="F1155">
        <v>1.813657342657347</v>
      </c>
      <c r="G1155">
        <v>0.7</v>
      </c>
      <c r="H1155">
        <v>50.85319195889364</v>
      </c>
    </row>
    <row r="1156" spans="1:8">
      <c r="A1156">
        <v>635.5</v>
      </c>
      <c r="B1156">
        <v>0</v>
      </c>
      <c r="C1156">
        <v>1.607675990675995</v>
      </c>
      <c r="D1156">
        <v>2.037543123543129</v>
      </c>
      <c r="E1156">
        <v>0</v>
      </c>
      <c r="F1156">
        <v>1.822609557109562</v>
      </c>
      <c r="G1156">
        <v>0.7</v>
      </c>
      <c r="H1156">
        <v>50.88349418305837</v>
      </c>
    </row>
    <row r="1157" spans="1:8">
      <c r="A1157">
        <v>636</v>
      </c>
      <c r="B1157">
        <v>0</v>
      </c>
      <c r="C1157">
        <v>1.615864801864806</v>
      </c>
      <c r="D1157">
        <v>2.047815850815856</v>
      </c>
      <c r="E1157">
        <v>0</v>
      </c>
      <c r="F1157">
        <v>1.831840326340331</v>
      </c>
      <c r="G1157">
        <v>0.7</v>
      </c>
      <c r="H1157">
        <v>50.91394793208712</v>
      </c>
    </row>
    <row r="1158" spans="1:8">
      <c r="A1158">
        <v>636.5</v>
      </c>
      <c r="B1158">
        <v>0</v>
      </c>
      <c r="C1158">
        <v>1.622002331002335</v>
      </c>
      <c r="D1158">
        <v>2.056202797202802</v>
      </c>
      <c r="E1158">
        <v>0</v>
      </c>
      <c r="F1158">
        <v>1.839102564102569</v>
      </c>
      <c r="G1158">
        <v>0.7</v>
      </c>
      <c r="H1158">
        <v>50.9445391228408</v>
      </c>
    </row>
    <row r="1159" spans="1:8">
      <c r="A1159">
        <v>637</v>
      </c>
      <c r="B1159">
        <v>0</v>
      </c>
      <c r="C1159">
        <v>1.62678088578089</v>
      </c>
      <c r="D1159">
        <v>2.06286946386947</v>
      </c>
      <c r="E1159">
        <v>0</v>
      </c>
      <c r="F1159">
        <v>1.84482517482518</v>
      </c>
      <c r="G1159">
        <v>0.7</v>
      </c>
      <c r="H1159">
        <v>50.97523852066521</v>
      </c>
    </row>
    <row r="1160" spans="1:8">
      <c r="A1160">
        <v>638</v>
      </c>
      <c r="B1160">
        <v>0</v>
      </c>
      <c r="C1160">
        <v>1.630491841491846</v>
      </c>
      <c r="D1160">
        <v>2.067967365967371</v>
      </c>
      <c r="E1160">
        <v>0</v>
      </c>
      <c r="F1160">
        <v>1.849229603729609</v>
      </c>
      <c r="G1160">
        <v>0.7</v>
      </c>
      <c r="H1160">
        <v>51.03680610030779</v>
      </c>
    </row>
    <row r="1161" spans="1:8">
      <c r="A1161">
        <v>638.5</v>
      </c>
      <c r="B1161">
        <v>0</v>
      </c>
      <c r="C1161">
        <v>1.632342657342662</v>
      </c>
      <c r="D1161">
        <v>2.06903496503497</v>
      </c>
      <c r="E1161">
        <v>0</v>
      </c>
      <c r="F1161">
        <v>1.850688811188816</v>
      </c>
      <c r="G1161">
        <v>0.7</v>
      </c>
      <c r="H1161">
        <v>51.06763875376544</v>
      </c>
    </row>
    <row r="1162" spans="1:8">
      <c r="A1162">
        <v>639</v>
      </c>
      <c r="B1162">
        <v>0</v>
      </c>
      <c r="C1162">
        <v>1.634111888111892</v>
      </c>
      <c r="D1162">
        <v>2.069951048951054</v>
      </c>
      <c r="E1162">
        <v>0</v>
      </c>
      <c r="F1162">
        <v>1.852031468531473</v>
      </c>
      <c r="G1162">
        <v>0.7</v>
      </c>
      <c r="H1162">
        <v>51.09849475609644</v>
      </c>
    </row>
    <row r="1163" spans="1:8">
      <c r="A1163">
        <v>639.5</v>
      </c>
      <c r="B1163">
        <v>0</v>
      </c>
      <c r="C1163">
        <v>1.637214452214457</v>
      </c>
      <c r="D1163">
        <v>2.073515151515157</v>
      </c>
      <c r="E1163">
        <v>0</v>
      </c>
      <c r="F1163">
        <v>1.855364801864807</v>
      </c>
      <c r="G1163">
        <v>0.7</v>
      </c>
      <c r="H1163">
        <v>51.12938972501641</v>
      </c>
    </row>
    <row r="1164" spans="1:8">
      <c r="A1164">
        <v>640</v>
      </c>
      <c r="B1164">
        <v>0</v>
      </c>
      <c r="C1164">
        <v>1.641832167832172</v>
      </c>
      <c r="D1164">
        <v>2.080193473193479</v>
      </c>
      <c r="E1164">
        <v>0</v>
      </c>
      <c r="F1164">
        <v>1.861012820512825</v>
      </c>
      <c r="G1164">
        <v>0.7</v>
      </c>
      <c r="H1164">
        <v>51.16035953853622</v>
      </c>
    </row>
    <row r="1165" spans="1:8">
      <c r="A1165">
        <v>640.5</v>
      </c>
      <c r="B1165">
        <v>0</v>
      </c>
      <c r="C1165">
        <v>1.64996736596737</v>
      </c>
      <c r="D1165">
        <v>2.089417249417255</v>
      </c>
      <c r="E1165">
        <v>0</v>
      </c>
      <c r="F1165">
        <v>1.869692307692313</v>
      </c>
      <c r="G1165">
        <v>0.7</v>
      </c>
      <c r="H1165">
        <v>51.19144874793793</v>
      </c>
    </row>
    <row r="1166" spans="1:8">
      <c r="A1166">
        <v>641</v>
      </c>
      <c r="B1166">
        <v>0</v>
      </c>
      <c r="C1166">
        <v>1.662062937062941</v>
      </c>
      <c r="D1166">
        <v>2.103699300699306</v>
      </c>
      <c r="E1166">
        <v>0</v>
      </c>
      <c r="F1166">
        <v>1.882881118881124</v>
      </c>
      <c r="G1166">
        <v>0.7</v>
      </c>
      <c r="H1166">
        <v>51.22272019315938</v>
      </c>
    </row>
    <row r="1167" spans="1:8">
      <c r="A1167">
        <v>641.5</v>
      </c>
      <c r="B1167">
        <v>0</v>
      </c>
      <c r="C1167">
        <v>1.672156177156182</v>
      </c>
      <c r="D1167">
        <v>2.095249417249422</v>
      </c>
      <c r="E1167">
        <v>0</v>
      </c>
      <c r="F1167">
        <v>1.883702797202802</v>
      </c>
      <c r="G1167">
        <v>0.7</v>
      </c>
      <c r="H1167">
        <v>51.25410839246008</v>
      </c>
    </row>
    <row r="1168" spans="1:8">
      <c r="A1168">
        <v>642</v>
      </c>
      <c r="B1168">
        <v>0</v>
      </c>
      <c r="C1168">
        <v>1.684580419580424</v>
      </c>
      <c r="D1168">
        <v>2.134305361305367</v>
      </c>
      <c r="E1168">
        <v>0</v>
      </c>
      <c r="F1168">
        <v>1.909442890442896</v>
      </c>
      <c r="G1168">
        <v>0.7</v>
      </c>
      <c r="H1168">
        <v>51.28571793985713</v>
      </c>
    </row>
    <row r="1169" spans="1:8">
      <c r="A1169">
        <v>642.5</v>
      </c>
      <c r="B1169">
        <v>0</v>
      </c>
      <c r="C1169">
        <v>1.718979020979026</v>
      </c>
      <c r="D1169">
        <v>2.199442890442896</v>
      </c>
      <c r="E1169">
        <v>0</v>
      </c>
      <c r="F1169">
        <v>1.959210955710961</v>
      </c>
      <c r="G1169">
        <v>0.7</v>
      </c>
      <c r="H1169">
        <v>51.31795672190841</v>
      </c>
    </row>
    <row r="1170" spans="1:8">
      <c r="A1170">
        <v>643</v>
      </c>
      <c r="B1170">
        <v>0</v>
      </c>
      <c r="C1170">
        <v>1.765445221445226</v>
      </c>
      <c r="D1170">
        <v>2.275398601398607</v>
      </c>
      <c r="E1170">
        <v>0</v>
      </c>
      <c r="F1170">
        <v>2.020421911421917</v>
      </c>
      <c r="G1170">
        <v>0.7</v>
      </c>
      <c r="H1170">
        <v>51.35112032913451</v>
      </c>
    </row>
    <row r="1171" spans="1:8">
      <c r="A1171">
        <v>644</v>
      </c>
      <c r="B1171">
        <v>0</v>
      </c>
      <c r="C1171">
        <v>1.815333333333338</v>
      </c>
      <c r="D1171">
        <v>2.351930069930076</v>
      </c>
      <c r="E1171">
        <v>0</v>
      </c>
      <c r="F1171">
        <v>2.083631701631707</v>
      </c>
      <c r="G1171">
        <v>0.7</v>
      </c>
      <c r="H1171">
        <v>51.4195212226854</v>
      </c>
    </row>
    <row r="1172" spans="1:8">
      <c r="A1172">
        <v>644.5</v>
      </c>
      <c r="B1172">
        <v>0</v>
      </c>
      <c r="C1172">
        <v>1.864142191142196</v>
      </c>
      <c r="D1172">
        <v>2.421601398601405</v>
      </c>
      <c r="E1172">
        <v>0</v>
      </c>
      <c r="F1172">
        <v>2.142871794871801</v>
      </c>
      <c r="G1172">
        <v>0.7</v>
      </c>
      <c r="H1172">
        <v>51.45474208515626</v>
      </c>
    </row>
    <row r="1173" spans="1:8">
      <c r="A1173">
        <v>645</v>
      </c>
      <c r="B1173">
        <v>0</v>
      </c>
      <c r="C1173">
        <v>1.907610722610728</v>
      </c>
      <c r="D1173">
        <v>2.481205128205135</v>
      </c>
      <c r="E1173">
        <v>0</v>
      </c>
      <c r="F1173">
        <v>2.194407925407932</v>
      </c>
      <c r="G1173">
        <v>0.7</v>
      </c>
      <c r="H1173">
        <v>51.49088608282526</v>
      </c>
    </row>
    <row r="1174" spans="1:8">
      <c r="A1174">
        <v>645.5</v>
      </c>
      <c r="B1174">
        <v>0</v>
      </c>
      <c r="C1174">
        <v>1.941664335664341</v>
      </c>
      <c r="D1174">
        <v>2.522662004662011</v>
      </c>
      <c r="E1174">
        <v>0</v>
      </c>
      <c r="F1174">
        <v>2.232163170163176</v>
      </c>
      <c r="G1174">
        <v>0.7</v>
      </c>
      <c r="H1174">
        <v>51.52777417528835</v>
      </c>
    </row>
    <row r="1175" spans="1:8">
      <c r="A1175">
        <v>646</v>
      </c>
      <c r="B1175">
        <v>0</v>
      </c>
      <c r="C1175">
        <v>1.964664335664341</v>
      </c>
      <c r="D1175">
        <v>2.543039627039634</v>
      </c>
      <c r="E1175">
        <v>0</v>
      </c>
      <c r="F1175">
        <v>2.253851981351987</v>
      </c>
      <c r="G1175">
        <v>0.7</v>
      </c>
      <c r="H1175">
        <v>51.56515763488432</v>
      </c>
    </row>
    <row r="1176" spans="1:8">
      <c r="A1176">
        <v>646.5</v>
      </c>
      <c r="B1176">
        <v>0</v>
      </c>
      <c r="C1176">
        <v>1.972937062937068</v>
      </c>
      <c r="D1176">
        <v>2.536482517482524</v>
      </c>
      <c r="E1176">
        <v>0</v>
      </c>
      <c r="F1176">
        <v>2.254709790209796</v>
      </c>
      <c r="G1176">
        <v>0.7</v>
      </c>
      <c r="H1176">
        <v>51.60272898298067</v>
      </c>
    </row>
    <row r="1177" spans="1:8">
      <c r="A1177">
        <v>647</v>
      </c>
      <c r="B1177">
        <v>0</v>
      </c>
      <c r="C1177">
        <v>1.962780885780891</v>
      </c>
      <c r="D1177">
        <v>2.49861305361306</v>
      </c>
      <c r="E1177">
        <v>0</v>
      </c>
      <c r="F1177">
        <v>2.230696969696976</v>
      </c>
      <c r="G1177">
        <v>0.7</v>
      </c>
      <c r="H1177">
        <v>51.64010737264655</v>
      </c>
    </row>
    <row r="1178" spans="1:8">
      <c r="A1178">
        <v>647.5</v>
      </c>
      <c r="B1178">
        <v>0</v>
      </c>
      <c r="C1178">
        <v>1.948055944055949</v>
      </c>
      <c r="D1178">
        <v>2.498442890442897</v>
      </c>
      <c r="E1178">
        <v>0</v>
      </c>
      <c r="F1178">
        <v>2.223249417249423</v>
      </c>
      <c r="G1178">
        <v>0.7</v>
      </c>
      <c r="H1178">
        <v>51.67722359253777</v>
      </c>
    </row>
    <row r="1179" spans="1:8">
      <c r="A1179">
        <v>648</v>
      </c>
      <c r="B1179">
        <v>0</v>
      </c>
      <c r="C1179">
        <v>1.943279720279726</v>
      </c>
      <c r="D1179">
        <v>2.494163170163177</v>
      </c>
      <c r="E1179">
        <v>0</v>
      </c>
      <c r="F1179">
        <v>2.218721445221451</v>
      </c>
      <c r="G1179">
        <v>0.7</v>
      </c>
      <c r="H1179">
        <v>51.7142400163917</v>
      </c>
    </row>
    <row r="1180" spans="1:8">
      <c r="A1180">
        <v>649</v>
      </c>
      <c r="B1180">
        <v>0</v>
      </c>
      <c r="C1180">
        <v>1.93666200466201</v>
      </c>
      <c r="D1180">
        <v>2.483932400932408</v>
      </c>
      <c r="E1180">
        <v>0</v>
      </c>
      <c r="F1180">
        <v>2.210297202797209</v>
      </c>
      <c r="G1180">
        <v>0.7</v>
      </c>
      <c r="H1180">
        <v>51.78805699385868</v>
      </c>
    </row>
    <row r="1181" spans="1:8">
      <c r="A1181">
        <v>649.5</v>
      </c>
      <c r="B1181">
        <v>0</v>
      </c>
      <c r="C1181">
        <v>1.927673659673665</v>
      </c>
      <c r="D1181">
        <v>2.46870396270397</v>
      </c>
      <c r="E1181">
        <v>0</v>
      </c>
      <c r="F1181">
        <v>2.198188811188817</v>
      </c>
      <c r="G1181">
        <v>0.7</v>
      </c>
      <c r="H1181">
        <v>51.82479437730856</v>
      </c>
    </row>
    <row r="1182" spans="1:8">
      <c r="A1182">
        <v>650</v>
      </c>
      <c r="B1182">
        <v>0</v>
      </c>
      <c r="C1182">
        <v>1.918496503496508</v>
      </c>
      <c r="D1182">
        <v>2.4532400932401</v>
      </c>
      <c r="E1182">
        <v>0</v>
      </c>
      <c r="F1182">
        <v>2.185868298368304</v>
      </c>
      <c r="G1182">
        <v>0.7</v>
      </c>
      <c r="H1182">
        <v>51.86132818655487</v>
      </c>
    </row>
    <row r="1183" spans="1:8">
      <c r="A1183">
        <v>650.5</v>
      </c>
      <c r="B1183">
        <v>0</v>
      </c>
      <c r="C1183">
        <v>1.9095710955711</v>
      </c>
      <c r="D1183">
        <v>2.439377622377629</v>
      </c>
      <c r="E1183">
        <v>0</v>
      </c>
      <c r="F1183">
        <v>2.174474358974365</v>
      </c>
      <c r="G1183">
        <v>0.7</v>
      </c>
      <c r="H1183">
        <v>51.89766437536606</v>
      </c>
    </row>
    <row r="1184" spans="1:8">
      <c r="A1184">
        <v>651</v>
      </c>
      <c r="B1184">
        <v>0</v>
      </c>
      <c r="C1184">
        <v>1.900916083916089</v>
      </c>
      <c r="D1184">
        <v>2.423463869463876</v>
      </c>
      <c r="E1184">
        <v>0</v>
      </c>
      <c r="F1184">
        <v>2.162189976689982</v>
      </c>
      <c r="G1184">
        <v>0.7</v>
      </c>
      <c r="H1184">
        <v>51.93380324482993</v>
      </c>
    </row>
    <row r="1185" spans="1:8">
      <c r="A1185">
        <v>651.5</v>
      </c>
      <c r="B1185">
        <v>0</v>
      </c>
      <c r="C1185">
        <v>1.891909090909096</v>
      </c>
      <c r="D1185">
        <v>2.405804195804202</v>
      </c>
      <c r="E1185">
        <v>0</v>
      </c>
      <c r="F1185">
        <v>2.148856643356649</v>
      </c>
      <c r="G1185">
        <v>0.7</v>
      </c>
      <c r="H1185">
        <v>51.96972863333032</v>
      </c>
    </row>
    <row r="1186" spans="1:8">
      <c r="A1186">
        <v>652</v>
      </c>
      <c r="B1186">
        <v>0</v>
      </c>
      <c r="C1186">
        <v>1.88117482517483</v>
      </c>
      <c r="D1186">
        <v>2.384787878787885</v>
      </c>
      <c r="E1186">
        <v>0</v>
      </c>
      <c r="F1186">
        <v>2.132981351981358</v>
      </c>
      <c r="G1186">
        <v>0.7</v>
      </c>
      <c r="H1186">
        <v>52.0054106166248</v>
      </c>
    </row>
    <row r="1187" spans="1:8">
      <c r="A1187">
        <v>652.5</v>
      </c>
      <c r="B1187">
        <v>0</v>
      </c>
      <c r="C1187">
        <v>1.869319347319352</v>
      </c>
      <c r="D1187">
        <v>2.365198135198141</v>
      </c>
      <c r="E1187">
        <v>0</v>
      </c>
      <c r="F1187">
        <v>2.117258741258747</v>
      </c>
      <c r="G1187">
        <v>0.7</v>
      </c>
      <c r="H1187">
        <v>52.04082928406847</v>
      </c>
    </row>
    <row r="1188" spans="1:8">
      <c r="A1188">
        <v>653</v>
      </c>
      <c r="B1188">
        <v>0</v>
      </c>
      <c r="C1188">
        <v>1.85761538461539</v>
      </c>
      <c r="D1188">
        <v>2.349375291375297</v>
      </c>
      <c r="E1188">
        <v>0</v>
      </c>
      <c r="F1188">
        <v>2.103495337995343</v>
      </c>
      <c r="G1188">
        <v>0.7</v>
      </c>
      <c r="H1188">
        <v>52.07600223472892</v>
      </c>
    </row>
    <row r="1189" spans="1:8">
      <c r="A1189">
        <v>654</v>
      </c>
      <c r="B1189">
        <v>0</v>
      </c>
      <c r="C1189">
        <v>1.847298368298373</v>
      </c>
      <c r="D1189">
        <v>2.334002331002337</v>
      </c>
      <c r="E1189">
        <v>0</v>
      </c>
      <c r="F1189">
        <v>2.090650349650355</v>
      </c>
      <c r="G1189">
        <v>0.7</v>
      </c>
      <c r="H1189">
        <v>52.14590466285635</v>
      </c>
    </row>
    <row r="1190" spans="1:8">
      <c r="A1190">
        <v>654.5</v>
      </c>
      <c r="B1190">
        <v>0</v>
      </c>
      <c r="C1190">
        <v>1.837529137529142</v>
      </c>
      <c r="D1190">
        <v>2.322128205128211</v>
      </c>
      <c r="E1190">
        <v>0</v>
      </c>
      <c r="F1190">
        <v>2.079828671328677</v>
      </c>
      <c r="G1190">
        <v>0.7</v>
      </c>
      <c r="H1190">
        <v>52.18065865469784</v>
      </c>
    </row>
    <row r="1191" spans="1:8">
      <c r="A1191">
        <v>655</v>
      </c>
      <c r="B1191">
        <v>0</v>
      </c>
      <c r="C1191">
        <v>1.829463869463874</v>
      </c>
      <c r="D1191">
        <v>2.310773892773899</v>
      </c>
      <c r="E1191">
        <v>0</v>
      </c>
      <c r="F1191">
        <v>2.070118881118886</v>
      </c>
      <c r="G1191">
        <v>0.7</v>
      </c>
      <c r="H1191">
        <v>52.21524155096824</v>
      </c>
    </row>
    <row r="1192" spans="1:8">
      <c r="A1192">
        <v>655.5</v>
      </c>
      <c r="B1192">
        <v>0</v>
      </c>
      <c r="C1192">
        <v>1.82275757575758</v>
      </c>
      <c r="D1192">
        <v>2.303512820512827</v>
      </c>
      <c r="E1192">
        <v>0</v>
      </c>
      <c r="F1192">
        <v>2.063135198135203</v>
      </c>
      <c r="G1192">
        <v>0.7</v>
      </c>
      <c r="H1192">
        <v>52.24968533496202</v>
      </c>
    </row>
    <row r="1193" spans="1:8">
      <c r="A1193">
        <v>656</v>
      </c>
      <c r="B1193">
        <v>0</v>
      </c>
      <c r="C1193">
        <v>1.817018648018653</v>
      </c>
      <c r="D1193">
        <v>2.297414918414924</v>
      </c>
      <c r="E1193">
        <v>0</v>
      </c>
      <c r="F1193">
        <v>2.057216783216789</v>
      </c>
      <c r="G1193">
        <v>0.7</v>
      </c>
      <c r="H1193">
        <v>52.28402160147329</v>
      </c>
    </row>
    <row r="1194" spans="1:8">
      <c r="A1194">
        <v>656.5</v>
      </c>
      <c r="B1194">
        <v>0</v>
      </c>
      <c r="C1194">
        <v>1.81219813519814</v>
      </c>
      <c r="D1194">
        <v>2.290976689976696</v>
      </c>
      <c r="E1194">
        <v>0</v>
      </c>
      <c r="F1194">
        <v>2.051587412587418</v>
      </c>
      <c r="G1194">
        <v>0.7</v>
      </c>
      <c r="H1194">
        <v>52.31826163643832</v>
      </c>
    </row>
    <row r="1195" spans="1:8">
      <c r="A1195">
        <v>657</v>
      </c>
      <c r="B1195">
        <v>0</v>
      </c>
      <c r="C1195">
        <v>1.806403263403268</v>
      </c>
      <c r="D1195">
        <v>2.282398601398608</v>
      </c>
      <c r="E1195">
        <v>0</v>
      </c>
      <c r="F1195">
        <v>2.044400932400938</v>
      </c>
      <c r="G1195">
        <v>0.7</v>
      </c>
      <c r="H1195">
        <v>52.35239487264656</v>
      </c>
    </row>
    <row r="1196" spans="1:8">
      <c r="A1196">
        <v>657.5</v>
      </c>
      <c r="B1196">
        <v>0</v>
      </c>
      <c r="C1196">
        <v>1.798818181818187</v>
      </c>
      <c r="D1196">
        <v>2.271650349650356</v>
      </c>
      <c r="E1196">
        <v>0</v>
      </c>
      <c r="F1196">
        <v>2.035234265734271</v>
      </c>
      <c r="G1196">
        <v>0.7</v>
      </c>
      <c r="H1196">
        <v>52.38639183263102</v>
      </c>
    </row>
    <row r="1197" spans="1:8">
      <c r="A1197">
        <v>658</v>
      </c>
      <c r="B1197">
        <v>0</v>
      </c>
      <c r="C1197">
        <v>1.791310023310028</v>
      </c>
      <c r="D1197">
        <v>2.262480186480192</v>
      </c>
      <c r="E1197">
        <v>0</v>
      </c>
      <c r="F1197">
        <v>2.02689510489511</v>
      </c>
      <c r="G1197">
        <v>0.7</v>
      </c>
      <c r="H1197">
        <v>52.42024291071959</v>
      </c>
    </row>
    <row r="1198" spans="1:8">
      <c r="A1198">
        <v>658.5</v>
      </c>
      <c r="B1198">
        <v>0</v>
      </c>
      <c r="C1198">
        <v>1.783214452214457</v>
      </c>
      <c r="D1198">
        <v>2.251389277389284</v>
      </c>
      <c r="E1198">
        <v>0</v>
      </c>
      <c r="F1198">
        <v>2.01730186480187</v>
      </c>
      <c r="G1198">
        <v>0.7</v>
      </c>
      <c r="H1198">
        <v>52.45394455213374</v>
      </c>
    </row>
    <row r="1199" spans="1:8">
      <c r="A1199">
        <v>659</v>
      </c>
      <c r="B1199">
        <v>0</v>
      </c>
      <c r="C1199">
        <v>1.773874125874131</v>
      </c>
      <c r="D1199">
        <v>2.237426573426579</v>
      </c>
      <c r="E1199">
        <v>0</v>
      </c>
      <c r="F1199">
        <v>2.005650349650355</v>
      </c>
      <c r="G1199">
        <v>0.7</v>
      </c>
      <c r="H1199">
        <v>52.48746915392084</v>
      </c>
    </row>
    <row r="1200" spans="1:8">
      <c r="A1200">
        <v>660</v>
      </c>
      <c r="B1200">
        <v>0</v>
      </c>
      <c r="C1200">
        <v>1.76171095571096</v>
      </c>
      <c r="D1200">
        <v>2.222356643356649</v>
      </c>
      <c r="E1200">
        <v>0</v>
      </c>
      <c r="F1200">
        <v>1.992033799533805</v>
      </c>
      <c r="G1200">
        <v>0.7</v>
      </c>
      <c r="H1200">
        <v>52.5540972230739</v>
      </c>
    </row>
    <row r="1201" spans="1:8">
      <c r="A1201">
        <v>660.5</v>
      </c>
      <c r="B1201">
        <v>0</v>
      </c>
      <c r="C1201">
        <v>1.748657342657347</v>
      </c>
      <c r="D1201">
        <v>2.205018648018654</v>
      </c>
      <c r="E1201">
        <v>0</v>
      </c>
      <c r="F1201">
        <v>1.976837995338</v>
      </c>
      <c r="G1201">
        <v>0.7</v>
      </c>
      <c r="H1201">
        <v>52.58717115469783</v>
      </c>
    </row>
    <row r="1202" spans="1:8">
      <c r="A1202">
        <v>661</v>
      </c>
      <c r="B1202">
        <v>0</v>
      </c>
      <c r="C1202">
        <v>1.735498834498839</v>
      </c>
      <c r="D1202">
        <v>2.187629370629376</v>
      </c>
      <c r="E1202">
        <v>0</v>
      </c>
      <c r="F1202">
        <v>1.961564102564108</v>
      </c>
      <c r="G1202">
        <v>0.7</v>
      </c>
      <c r="H1202">
        <v>52.61999117218036</v>
      </c>
    </row>
    <row r="1203" spans="1:8">
      <c r="A1203">
        <v>661.5</v>
      </c>
      <c r="B1203">
        <v>0</v>
      </c>
      <c r="C1203">
        <v>1.723995337995343</v>
      </c>
      <c r="D1203">
        <v>2.17300932400933</v>
      </c>
      <c r="E1203">
        <v>0</v>
      </c>
      <c r="F1203">
        <v>1.948502331002336</v>
      </c>
      <c r="G1203">
        <v>0.7</v>
      </c>
      <c r="H1203">
        <v>52.65257505912675</v>
      </c>
    </row>
    <row r="1204" spans="1:8">
      <c r="A1204">
        <v>662</v>
      </c>
      <c r="B1204">
        <v>0</v>
      </c>
      <c r="C1204">
        <v>1.713363636363641</v>
      </c>
      <c r="D1204">
        <v>2.161883449883455</v>
      </c>
      <c r="E1204">
        <v>0</v>
      </c>
      <c r="F1204">
        <v>1.937623543123548</v>
      </c>
      <c r="G1204">
        <v>0.7</v>
      </c>
      <c r="H1204">
        <v>52.68495944141113</v>
      </c>
    </row>
    <row r="1205" spans="1:8">
      <c r="A1205">
        <v>662.5</v>
      </c>
      <c r="B1205">
        <v>0</v>
      </c>
      <c r="C1205">
        <v>1.703533799533804</v>
      </c>
      <c r="D1205">
        <v>2.151233100233106</v>
      </c>
      <c r="E1205">
        <v>0</v>
      </c>
      <c r="F1205">
        <v>1.927383449883455</v>
      </c>
      <c r="G1205">
        <v>0.7</v>
      </c>
      <c r="H1205">
        <v>52.71716783301952</v>
      </c>
    </row>
    <row r="1206" spans="1:8">
      <c r="A1206">
        <v>663</v>
      </c>
      <c r="B1206">
        <v>0</v>
      </c>
      <c r="C1206">
        <v>1.695932400932405</v>
      </c>
      <c r="D1206">
        <v>2.143370629370635</v>
      </c>
      <c r="E1206">
        <v>0</v>
      </c>
      <c r="F1206">
        <v>1.91965151515152</v>
      </c>
      <c r="G1206">
        <v>0.7</v>
      </c>
      <c r="H1206">
        <v>52.74922645772815</v>
      </c>
    </row>
    <row r="1207" spans="1:8">
      <c r="A1207">
        <v>663.5</v>
      </c>
      <c r="B1207">
        <v>0</v>
      </c>
      <c r="C1207">
        <v>1.691039627039632</v>
      </c>
      <c r="D1207">
        <v>2.139002331002336</v>
      </c>
      <c r="E1207">
        <v>0</v>
      </c>
      <c r="F1207">
        <v>1.915020979020984</v>
      </c>
      <c r="G1207">
        <v>0.7</v>
      </c>
      <c r="H1207">
        <v>52.78118206184625</v>
      </c>
    </row>
    <row r="1208" spans="1:8">
      <c r="A1208">
        <v>664</v>
      </c>
      <c r="B1208">
        <v>0</v>
      </c>
      <c r="C1208">
        <v>1.688303030303035</v>
      </c>
      <c r="D1208">
        <v>2.135496503496509</v>
      </c>
      <c r="E1208">
        <v>0</v>
      </c>
      <c r="F1208">
        <v>1.911899766899772</v>
      </c>
      <c r="G1208">
        <v>0.7</v>
      </c>
      <c r="H1208">
        <v>52.81307306806226</v>
      </c>
    </row>
    <row r="1209" spans="1:8">
      <c r="A1209">
        <v>664.5</v>
      </c>
      <c r="B1209">
        <v>0</v>
      </c>
      <c r="C1209">
        <v>1.689326340326345</v>
      </c>
      <c r="D1209">
        <v>2.137783216783222</v>
      </c>
      <c r="E1209">
        <v>0</v>
      </c>
      <c r="F1209">
        <v>1.913554778554784</v>
      </c>
      <c r="G1209">
        <v>0.7</v>
      </c>
      <c r="H1209">
        <v>52.84495185594105</v>
      </c>
    </row>
    <row r="1210" spans="1:8">
      <c r="A1210">
        <v>665</v>
      </c>
      <c r="B1210">
        <v>0</v>
      </c>
      <c r="C1210">
        <v>1.695046620046625</v>
      </c>
      <c r="D1210">
        <v>2.144205128205134</v>
      </c>
      <c r="E1210">
        <v>0</v>
      </c>
      <c r="F1210">
        <v>1.919625874125879</v>
      </c>
      <c r="G1210">
        <v>0.7</v>
      </c>
      <c r="H1210">
        <v>52.87689502804672</v>
      </c>
    </row>
    <row r="1211" spans="1:8">
      <c r="A1211">
        <v>666</v>
      </c>
      <c r="B1211">
        <v>0</v>
      </c>
      <c r="C1211">
        <v>1.705041958041962</v>
      </c>
      <c r="D1211">
        <v>2.157419580419586</v>
      </c>
      <c r="E1211">
        <v>0</v>
      </c>
      <c r="F1211">
        <v>1.931230769230774</v>
      </c>
      <c r="G1211">
        <v>0.7</v>
      </c>
      <c r="H1211">
        <v>52.94107597210267</v>
      </c>
    </row>
    <row r="1212" spans="1:8">
      <c r="A1212">
        <v>666.5</v>
      </c>
      <c r="B1212">
        <v>0</v>
      </c>
      <c r="C1212">
        <v>1.717848484848489</v>
      </c>
      <c r="D1212">
        <v>2.171620046620053</v>
      </c>
      <c r="E1212">
        <v>0</v>
      </c>
      <c r="F1212">
        <v>1.944734265734271</v>
      </c>
      <c r="G1212">
        <v>0.7</v>
      </c>
      <c r="H1212">
        <v>52.97337568072737</v>
      </c>
    </row>
    <row r="1213" spans="1:8">
      <c r="A1213">
        <v>667</v>
      </c>
      <c r="B1213">
        <v>0</v>
      </c>
      <c r="C1213">
        <v>1.732624708624713</v>
      </c>
      <c r="D1213">
        <v>2.190011655011661</v>
      </c>
      <c r="E1213">
        <v>0</v>
      </c>
      <c r="F1213">
        <v>1.961318181818187</v>
      </c>
      <c r="G1213">
        <v>0.7</v>
      </c>
      <c r="H1213">
        <v>53.00592611779031</v>
      </c>
    </row>
    <row r="1214" spans="1:8">
      <c r="A1214">
        <v>667.5</v>
      </c>
      <c r="B1214">
        <v>0</v>
      </c>
      <c r="C1214">
        <v>1.747601398601403</v>
      </c>
      <c r="D1214">
        <v>2.209186480186486</v>
      </c>
      <c r="E1214">
        <v>0</v>
      </c>
      <c r="F1214">
        <v>1.978393939393944</v>
      </c>
      <c r="G1214">
        <v>0.7</v>
      </c>
      <c r="H1214">
        <v>53.03875705213374</v>
      </c>
    </row>
    <row r="1215" spans="1:8">
      <c r="A1215">
        <v>668</v>
      </c>
      <c r="B1215">
        <v>0</v>
      </c>
      <c r="C1215">
        <v>1.762953379953385</v>
      </c>
      <c r="D1215">
        <v>2.22865967365968</v>
      </c>
      <c r="E1215">
        <v>0</v>
      </c>
      <c r="F1215">
        <v>1.995806526806532</v>
      </c>
      <c r="G1215">
        <v>0.7</v>
      </c>
      <c r="H1215">
        <v>53.07187538935207</v>
      </c>
    </row>
    <row r="1216" spans="1:8">
      <c r="A1216">
        <v>668.5</v>
      </c>
      <c r="B1216">
        <v>0</v>
      </c>
      <c r="C1216">
        <v>1.778573426573431</v>
      </c>
      <c r="D1216">
        <v>2.249293706293713</v>
      </c>
      <c r="E1216">
        <v>0</v>
      </c>
      <c r="F1216">
        <v>2.013933566433572</v>
      </c>
      <c r="G1216">
        <v>0.7</v>
      </c>
      <c r="H1216">
        <v>53.10528989012908</v>
      </c>
    </row>
    <row r="1217" spans="1:8">
      <c r="A1217">
        <v>669</v>
      </c>
      <c r="B1217">
        <v>0</v>
      </c>
      <c r="C1217">
        <v>1.793470862470867</v>
      </c>
      <c r="D1217">
        <v>2.268349650349657</v>
      </c>
      <c r="E1217">
        <v>0</v>
      </c>
      <c r="F1217">
        <v>2.030910256410262</v>
      </c>
      <c r="G1217">
        <v>0.7</v>
      </c>
      <c r="H1217">
        <v>53.13899692198611</v>
      </c>
    </row>
    <row r="1218" spans="1:8">
      <c r="A1218">
        <v>669.5</v>
      </c>
      <c r="B1218">
        <v>0</v>
      </c>
      <c r="C1218">
        <v>1.807368298368303</v>
      </c>
      <c r="D1218">
        <v>2.28621911421912</v>
      </c>
      <c r="E1218">
        <v>0</v>
      </c>
      <c r="F1218">
        <v>2.046793706293712</v>
      </c>
      <c r="G1218">
        <v>0.7</v>
      </c>
      <c r="H1218">
        <v>53.17297778834198</v>
      </c>
    </row>
    <row r="1219" spans="1:8">
      <c r="A1219">
        <v>670</v>
      </c>
      <c r="B1219">
        <v>0</v>
      </c>
      <c r="C1219">
        <v>1.820550116550121</v>
      </c>
      <c r="D1219">
        <v>2.303489510489517</v>
      </c>
      <c r="E1219">
        <v>0</v>
      </c>
      <c r="F1219">
        <v>2.062019813519819</v>
      </c>
      <c r="G1219">
        <v>0.7</v>
      </c>
      <c r="H1219">
        <v>53.20721790100709</v>
      </c>
    </row>
    <row r="1220" spans="1:8">
      <c r="A1220">
        <v>671</v>
      </c>
      <c r="B1220">
        <v>0</v>
      </c>
      <c r="C1220">
        <v>1.832892773892779</v>
      </c>
      <c r="D1220">
        <v>2.320505827505833</v>
      </c>
      <c r="E1220">
        <v>0</v>
      </c>
      <c r="F1220">
        <v>2.076699300699306</v>
      </c>
      <c r="G1220">
        <v>0.7</v>
      </c>
      <c r="H1220">
        <v>53.27619655291075</v>
      </c>
    </row>
    <row r="1221" spans="1:8">
      <c r="A1221">
        <v>671.5</v>
      </c>
      <c r="B1221">
        <v>0</v>
      </c>
      <c r="C1221">
        <v>1.843703962703968</v>
      </c>
      <c r="D1221">
        <v>2.335627039627046</v>
      </c>
      <c r="E1221">
        <v>0</v>
      </c>
      <c r="F1221">
        <v>2.089665501165507</v>
      </c>
      <c r="G1221">
        <v>0.7</v>
      </c>
      <c r="H1221">
        <v>53.31091625959295</v>
      </c>
    </row>
    <row r="1222" spans="1:8">
      <c r="A1222">
        <v>672</v>
      </c>
      <c r="B1222">
        <v>0</v>
      </c>
      <c r="C1222">
        <v>1.851934731934737</v>
      </c>
      <c r="D1222">
        <v>2.348365967365973</v>
      </c>
      <c r="E1222">
        <v>0</v>
      </c>
      <c r="F1222">
        <v>2.100150349650355</v>
      </c>
      <c r="G1222">
        <v>0.7</v>
      </c>
      <c r="H1222">
        <v>53.34583139168308</v>
      </c>
    </row>
    <row r="1223" spans="1:8">
      <c r="A1223">
        <v>672.5</v>
      </c>
      <c r="B1223">
        <v>0</v>
      </c>
      <c r="C1223">
        <v>1.860170163170168</v>
      </c>
      <c r="D1223">
        <v>2.362827505827512</v>
      </c>
      <c r="E1223">
        <v>0</v>
      </c>
      <c r="F1223">
        <v>2.11149883449884</v>
      </c>
      <c r="G1223">
        <v>0.7</v>
      </c>
      <c r="H1223">
        <v>53.38092846821766</v>
      </c>
    </row>
    <row r="1224" spans="1:8">
      <c r="A1224">
        <v>673</v>
      </c>
      <c r="B1224">
        <v>0</v>
      </c>
      <c r="C1224">
        <v>1.868000000000005</v>
      </c>
      <c r="D1224">
        <v>2.375400932400939</v>
      </c>
      <c r="E1224">
        <v>0</v>
      </c>
      <c r="F1224">
        <v>2.121700466200472</v>
      </c>
      <c r="G1224">
        <v>0.7</v>
      </c>
      <c r="H1224">
        <v>53.41620512905682</v>
      </c>
    </row>
    <row r="1225" spans="1:8">
      <c r="A1225">
        <v>673.5</v>
      </c>
      <c r="B1225">
        <v>0</v>
      </c>
      <c r="C1225">
        <v>1.876051282051287</v>
      </c>
      <c r="D1225">
        <v>2.387634032634039</v>
      </c>
      <c r="E1225">
        <v>0</v>
      </c>
      <c r="F1225">
        <v>2.131842657342663</v>
      </c>
      <c r="G1225">
        <v>0.7</v>
      </c>
      <c r="H1225">
        <v>53.45165132175301</v>
      </c>
    </row>
    <row r="1226" spans="1:8">
      <c r="A1226">
        <v>674</v>
      </c>
      <c r="B1226">
        <v>0</v>
      </c>
      <c r="C1226">
        <v>1.882948717948723</v>
      </c>
      <c r="D1226">
        <v>2.397634032634039</v>
      </c>
      <c r="E1226">
        <v>0</v>
      </c>
      <c r="F1226">
        <v>2.140291375291381</v>
      </c>
      <c r="G1226">
        <v>0.7</v>
      </c>
      <c r="H1226">
        <v>53.48725243869163</v>
      </c>
    </row>
    <row r="1227" spans="1:8">
      <c r="A1227">
        <v>674.5</v>
      </c>
      <c r="B1227">
        <v>0</v>
      </c>
      <c r="C1227">
        <v>1.887701631701637</v>
      </c>
      <c r="D1227">
        <v>2.404717948717955</v>
      </c>
      <c r="E1227">
        <v>0</v>
      </c>
      <c r="F1227">
        <v>2.146209790209796</v>
      </c>
      <c r="G1227">
        <v>0.7</v>
      </c>
      <c r="H1227">
        <v>53.52297328173747</v>
      </c>
    </row>
    <row r="1228" spans="1:8">
      <c r="A1228">
        <v>675</v>
      </c>
      <c r="B1228">
        <v>0</v>
      </c>
      <c r="C1228">
        <v>1.890263403263408</v>
      </c>
      <c r="D1228">
        <v>2.406377622377629</v>
      </c>
      <c r="E1228">
        <v>0</v>
      </c>
      <c r="F1228">
        <v>2.148320512820519</v>
      </c>
      <c r="G1228">
        <v>0.7</v>
      </c>
      <c r="H1228">
        <v>53.55876103426273</v>
      </c>
    </row>
    <row r="1229" spans="1:8">
      <c r="A1229">
        <v>676</v>
      </c>
      <c r="B1229">
        <v>0</v>
      </c>
      <c r="C1229">
        <v>1.889536130536136</v>
      </c>
      <c r="D1229">
        <v>2.401578088578094</v>
      </c>
      <c r="E1229">
        <v>0</v>
      </c>
      <c r="F1229">
        <v>2.145557109557115</v>
      </c>
      <c r="G1229">
        <v>0.7</v>
      </c>
      <c r="H1229">
        <v>53.63032566130235</v>
      </c>
    </row>
    <row r="1230" spans="1:8">
      <c r="A1230">
        <v>676.5</v>
      </c>
      <c r="B1230">
        <v>0</v>
      </c>
      <c r="C1230">
        <v>1.885680652680658</v>
      </c>
      <c r="D1230">
        <v>2.393836829836836</v>
      </c>
      <c r="E1230">
        <v>0</v>
      </c>
      <c r="F1230">
        <v>2.139758741258747</v>
      </c>
      <c r="G1230">
        <v>0.7</v>
      </c>
      <c r="H1230">
        <v>53.66603662672582</v>
      </c>
    </row>
    <row r="1231" spans="1:8">
      <c r="A1231">
        <v>677</v>
      </c>
      <c r="B1231">
        <v>0</v>
      </c>
      <c r="C1231">
        <v>1.87991841491842</v>
      </c>
      <c r="D1231">
        <v>2.382515151515157</v>
      </c>
      <c r="E1231">
        <v>0</v>
      </c>
      <c r="F1231">
        <v>2.131216783216789</v>
      </c>
      <c r="G1231">
        <v>0.7</v>
      </c>
      <c r="H1231">
        <v>53.70162808942978</v>
      </c>
    </row>
    <row r="1232" spans="1:8">
      <c r="A1232">
        <v>677.5</v>
      </c>
      <c r="B1232">
        <v>0</v>
      </c>
      <c r="C1232">
        <v>1.87452214452215</v>
      </c>
      <c r="D1232">
        <v>2.370769230769237</v>
      </c>
      <c r="E1232">
        <v>0</v>
      </c>
      <c r="F1232">
        <v>2.122645687645693</v>
      </c>
      <c r="G1232">
        <v>0.7</v>
      </c>
      <c r="H1232">
        <v>53.73707694335364</v>
      </c>
    </row>
    <row r="1233" spans="1:8">
      <c r="A1233">
        <v>678</v>
      </c>
      <c r="B1233">
        <v>0</v>
      </c>
      <c r="C1233">
        <v>1.868463869463874</v>
      </c>
      <c r="D1233">
        <v>2.360023310023316</v>
      </c>
      <c r="E1233">
        <v>0</v>
      </c>
      <c r="F1233">
        <v>2.114243589743595</v>
      </c>
      <c r="G1233">
        <v>0.7</v>
      </c>
      <c r="H1233">
        <v>53.77238435399855</v>
      </c>
    </row>
    <row r="1234" spans="1:8">
      <c r="A1234">
        <v>678.5</v>
      </c>
      <c r="B1234">
        <v>0</v>
      </c>
      <c r="C1234">
        <v>1.859937062937068</v>
      </c>
      <c r="D1234">
        <v>2.344755244755251</v>
      </c>
      <c r="E1234">
        <v>0</v>
      </c>
      <c r="F1234">
        <v>2.10234615384616</v>
      </c>
      <c r="G1234">
        <v>0.7</v>
      </c>
      <c r="H1234">
        <v>53.8075226018618</v>
      </c>
    </row>
    <row r="1235" spans="1:8">
      <c r="A1235">
        <v>679</v>
      </c>
      <c r="B1235">
        <v>0</v>
      </c>
      <c r="C1235">
        <v>1.84696503496504</v>
      </c>
      <c r="D1235">
        <v>2.323860139860146</v>
      </c>
      <c r="E1235">
        <v>0</v>
      </c>
      <c r="F1235">
        <v>2.085412587412593</v>
      </c>
      <c r="G1235">
        <v>0.7</v>
      </c>
      <c r="H1235">
        <v>53.84242059137229</v>
      </c>
    </row>
    <row r="1236" spans="1:8">
      <c r="A1236">
        <v>679.5</v>
      </c>
      <c r="B1236">
        <v>0</v>
      </c>
      <c r="C1236">
        <v>1.829419580419585</v>
      </c>
      <c r="D1236">
        <v>2.295918414918421</v>
      </c>
      <c r="E1236">
        <v>0</v>
      </c>
      <c r="F1236">
        <v>2.062668997669003</v>
      </c>
      <c r="G1236">
        <v>0.7</v>
      </c>
      <c r="H1236">
        <v>53.87698793791463</v>
      </c>
    </row>
    <row r="1237" spans="1:8">
      <c r="A1237">
        <v>680</v>
      </c>
      <c r="B1237">
        <v>0</v>
      </c>
      <c r="C1237">
        <v>1.806489510489515</v>
      </c>
      <c r="D1237">
        <v>2.26542657342658</v>
      </c>
      <c r="E1237">
        <v>0</v>
      </c>
      <c r="F1237">
        <v>2.035958041958048</v>
      </c>
      <c r="G1237">
        <v>0.7</v>
      </c>
      <c r="H1237">
        <v>53.91114316324486</v>
      </c>
    </row>
    <row r="1238" spans="1:8">
      <c r="A1238">
        <v>680.5</v>
      </c>
      <c r="B1238">
        <v>0</v>
      </c>
      <c r="C1238">
        <v>1.781533799533804</v>
      </c>
      <c r="D1238">
        <v>2.230675990675997</v>
      </c>
      <c r="E1238">
        <v>0</v>
      </c>
      <c r="F1238">
        <v>2.0061048951049</v>
      </c>
      <c r="G1238">
        <v>0.7</v>
      </c>
      <c r="H1238">
        <v>53.94482702105371</v>
      </c>
    </row>
    <row r="1239" spans="1:8">
      <c r="A1239">
        <v>681</v>
      </c>
      <c r="B1239">
        <v>0</v>
      </c>
      <c r="C1239">
        <v>1.753955710955716</v>
      </c>
      <c r="D1239">
        <v>2.194988344988351</v>
      </c>
      <c r="E1239">
        <v>0</v>
      </c>
      <c r="F1239">
        <v>1.974472027972033</v>
      </c>
      <c r="G1239">
        <v>0.7</v>
      </c>
      <c r="H1239">
        <v>53.97799849541268</v>
      </c>
    </row>
    <row r="1240" spans="1:8">
      <c r="A1240">
        <v>682</v>
      </c>
      <c r="B1240">
        <v>0</v>
      </c>
      <c r="C1240">
        <v>1.725899766899772</v>
      </c>
      <c r="D1240">
        <v>2.160109557109563</v>
      </c>
      <c r="E1240">
        <v>0</v>
      </c>
      <c r="F1240">
        <v>1.943004662004667</v>
      </c>
      <c r="G1240">
        <v>0.7</v>
      </c>
      <c r="H1240">
        <v>54.04328977357897</v>
      </c>
    </row>
    <row r="1241" spans="1:8">
      <c r="A1241">
        <v>682.5</v>
      </c>
      <c r="B1241">
        <v>0</v>
      </c>
      <c r="C1241">
        <v>1.699962703962708</v>
      </c>
      <c r="D1241">
        <v>2.13121911421912</v>
      </c>
      <c r="E1241">
        <v>0</v>
      </c>
      <c r="F1241">
        <v>1.915590909090914</v>
      </c>
      <c r="G1241">
        <v>0.7</v>
      </c>
      <c r="H1241">
        <v>54.07544473667143</v>
      </c>
    </row>
    <row r="1242" spans="1:8">
      <c r="A1242">
        <v>683</v>
      </c>
      <c r="B1242">
        <v>0</v>
      </c>
      <c r="C1242">
        <v>1.6768041958042</v>
      </c>
      <c r="D1242">
        <v>2.105489510489516</v>
      </c>
      <c r="E1242">
        <v>0</v>
      </c>
      <c r="F1242">
        <v>1.891146853146858</v>
      </c>
      <c r="G1242">
        <v>0.7</v>
      </c>
      <c r="H1242">
        <v>54.10716755135675</v>
      </c>
    </row>
    <row r="1243" spans="1:8">
      <c r="A1243">
        <v>683.5</v>
      </c>
      <c r="B1243">
        <v>0</v>
      </c>
      <c r="C1243">
        <v>1.656937062937067</v>
      </c>
      <c r="D1243">
        <v>2.086599067599073</v>
      </c>
      <c r="E1243">
        <v>0</v>
      </c>
      <c r="F1243">
        <v>1.87176806526807</v>
      </c>
      <c r="G1243">
        <v>0.7</v>
      </c>
      <c r="H1243">
        <v>54.13852517567687</v>
      </c>
    </row>
    <row r="1244" spans="1:8">
      <c r="A1244">
        <v>684</v>
      </c>
      <c r="B1244">
        <v>0</v>
      </c>
      <c r="C1244">
        <v>1.640156177156181</v>
      </c>
      <c r="D1244">
        <v>2.068202797202802</v>
      </c>
      <c r="E1244">
        <v>0</v>
      </c>
      <c r="F1244">
        <v>1.854179487179492</v>
      </c>
      <c r="G1244">
        <v>0.7</v>
      </c>
      <c r="H1244">
        <v>54.16957473861394</v>
      </c>
    </row>
    <row r="1245" spans="1:8">
      <c r="A1245">
        <v>684.5</v>
      </c>
      <c r="B1245">
        <v>0</v>
      </c>
      <c r="C1245">
        <v>1.626337995337999</v>
      </c>
      <c r="D1245">
        <v>2.053610722610728</v>
      </c>
      <c r="E1245">
        <v>0</v>
      </c>
      <c r="F1245">
        <v>1.839974358974364</v>
      </c>
      <c r="G1245">
        <v>0.7</v>
      </c>
      <c r="H1245">
        <v>54.20035935399855</v>
      </c>
    </row>
    <row r="1246" spans="1:8">
      <c r="A1246">
        <v>685</v>
      </c>
      <c r="B1246">
        <v>0</v>
      </c>
      <c r="C1246">
        <v>1.616006993006997</v>
      </c>
      <c r="D1246">
        <v>2.041235431235437</v>
      </c>
      <c r="E1246">
        <v>0</v>
      </c>
      <c r="F1246">
        <v>1.828621212121217</v>
      </c>
      <c r="G1246">
        <v>0.7</v>
      </c>
      <c r="H1246">
        <v>54.23093098375768</v>
      </c>
    </row>
    <row r="1247" spans="1:8">
      <c r="A1247">
        <v>685.5</v>
      </c>
      <c r="B1247">
        <v>0</v>
      </c>
      <c r="C1247">
        <v>1.608759906759911</v>
      </c>
      <c r="D1247">
        <v>2.034020979020984</v>
      </c>
      <c r="E1247">
        <v>0</v>
      </c>
      <c r="F1247">
        <v>1.821390442890447</v>
      </c>
      <c r="G1247">
        <v>0.7</v>
      </c>
      <c r="H1247">
        <v>54.26134774754944</v>
      </c>
    </row>
    <row r="1248" spans="1:8">
      <c r="A1248">
        <v>686</v>
      </c>
      <c r="B1248">
        <v>0</v>
      </c>
      <c r="C1248">
        <v>1.605769230769235</v>
      </c>
      <c r="D1248">
        <v>2.029862470862477</v>
      </c>
      <c r="E1248">
        <v>0</v>
      </c>
      <c r="F1248">
        <v>1.817815850815856</v>
      </c>
      <c r="G1248">
        <v>0.7</v>
      </c>
      <c r="H1248">
        <v>54.29167446666367</v>
      </c>
    </row>
    <row r="1249" spans="1:8">
      <c r="A1249">
        <v>686.5</v>
      </c>
      <c r="B1249">
        <v>0</v>
      </c>
      <c r="C1249">
        <v>1.60387412587413</v>
      </c>
      <c r="D1249">
        <v>2.030853146853152</v>
      </c>
      <c r="E1249">
        <v>0</v>
      </c>
      <c r="F1249">
        <v>1.817363636363641</v>
      </c>
      <c r="G1249">
        <v>0.7</v>
      </c>
      <c r="H1249">
        <v>54.32196762905683</v>
      </c>
    </row>
    <row r="1250" spans="1:8">
      <c r="A1250">
        <v>687</v>
      </c>
      <c r="B1250">
        <v>0</v>
      </c>
      <c r="C1250">
        <v>1.605522144522149</v>
      </c>
      <c r="D1250">
        <v>2.035027972027978</v>
      </c>
      <c r="E1250">
        <v>0</v>
      </c>
      <c r="F1250">
        <v>1.820275058275063</v>
      </c>
      <c r="G1250">
        <v>0.7</v>
      </c>
      <c r="H1250">
        <v>54.35228128484549</v>
      </c>
    </row>
    <row r="1251" spans="1:8">
      <c r="A1251">
        <v>688</v>
      </c>
      <c r="B1251">
        <v>0</v>
      </c>
      <c r="C1251">
        <v>1.608655011655016</v>
      </c>
      <c r="D1251">
        <v>2.042172494172499</v>
      </c>
      <c r="E1251">
        <v>0</v>
      </c>
      <c r="F1251">
        <v>1.825413752913758</v>
      </c>
      <c r="G1251">
        <v>0.7</v>
      </c>
      <c r="H1251">
        <v>54.41304276503197</v>
      </c>
    </row>
    <row r="1252" spans="1:8">
      <c r="A1252">
        <v>688.5</v>
      </c>
      <c r="B1252">
        <v>0</v>
      </c>
      <c r="C1252">
        <v>1.611790209790214</v>
      </c>
      <c r="D1252">
        <v>2.047762237762243</v>
      </c>
      <c r="E1252">
        <v>0</v>
      </c>
      <c r="F1252">
        <v>1.829776223776229</v>
      </c>
      <c r="G1252">
        <v>0.7</v>
      </c>
      <c r="H1252">
        <v>54.44350268150438</v>
      </c>
    </row>
    <row r="1253" spans="1:8">
      <c r="A1253">
        <v>689</v>
      </c>
      <c r="B1253">
        <v>0</v>
      </c>
      <c r="C1253">
        <v>1.614748251748256</v>
      </c>
      <c r="D1253">
        <v>2.050794871794877</v>
      </c>
      <c r="E1253">
        <v>0</v>
      </c>
      <c r="F1253">
        <v>1.832771561771567</v>
      </c>
      <c r="G1253">
        <v>0.7</v>
      </c>
      <c r="H1253">
        <v>54.47402391305062</v>
      </c>
    </row>
    <row r="1254" spans="1:8">
      <c r="A1254">
        <v>689.5</v>
      </c>
      <c r="B1254">
        <v>0</v>
      </c>
      <c r="C1254">
        <v>1.614813519813524</v>
      </c>
      <c r="D1254">
        <v>2.048696969696975</v>
      </c>
      <c r="E1254">
        <v>0</v>
      </c>
      <c r="F1254">
        <v>1.83175524475525</v>
      </c>
      <c r="G1254">
        <v>0.7</v>
      </c>
      <c r="H1254">
        <v>54.50456163643833</v>
      </c>
    </row>
    <row r="1255" spans="1:8">
      <c r="A1255">
        <v>690</v>
      </c>
      <c r="B1255">
        <v>0</v>
      </c>
      <c r="C1255">
        <v>1.612076923076927</v>
      </c>
      <c r="D1255">
        <v>2.046356643356649</v>
      </c>
      <c r="E1255">
        <v>0</v>
      </c>
      <c r="F1255">
        <v>1.829216783216788</v>
      </c>
      <c r="G1255">
        <v>0.7</v>
      </c>
      <c r="H1255">
        <v>54.53506973667143</v>
      </c>
    </row>
    <row r="1256" spans="1:8">
      <c r="A1256">
        <v>690.5</v>
      </c>
      <c r="B1256">
        <v>0</v>
      </c>
      <c r="C1256">
        <v>1.607240093240097</v>
      </c>
      <c r="D1256">
        <v>2.037277389277395</v>
      </c>
      <c r="E1256">
        <v>0</v>
      </c>
      <c r="F1256">
        <v>1.822258741258746</v>
      </c>
      <c r="G1256">
        <v>0.7</v>
      </c>
      <c r="H1256">
        <v>54.5654986993754</v>
      </c>
    </row>
    <row r="1257" spans="1:8">
      <c r="A1257">
        <v>691</v>
      </c>
      <c r="B1257">
        <v>0</v>
      </c>
      <c r="C1257">
        <v>1.600102564102568</v>
      </c>
      <c r="D1257">
        <v>2.025608391608397</v>
      </c>
      <c r="E1257">
        <v>0</v>
      </c>
      <c r="F1257">
        <v>1.812855477855483</v>
      </c>
      <c r="G1257">
        <v>0.7</v>
      </c>
      <c r="H1257">
        <v>54.59579131786802</v>
      </c>
    </row>
    <row r="1258" spans="1:8">
      <c r="A1258">
        <v>691.5</v>
      </c>
      <c r="B1258">
        <v>0</v>
      </c>
      <c r="C1258">
        <v>1.589883449883454</v>
      </c>
      <c r="D1258">
        <v>2.011589743589749</v>
      </c>
      <c r="E1258">
        <v>0</v>
      </c>
      <c r="F1258">
        <v>1.800736596736601</v>
      </c>
      <c r="G1258">
        <v>0.7</v>
      </c>
      <c r="H1258">
        <v>54.62590458515628</v>
      </c>
    </row>
    <row r="1259" spans="1:8">
      <c r="A1259">
        <v>692</v>
      </c>
      <c r="B1259">
        <v>0</v>
      </c>
      <c r="C1259">
        <v>1.578531468531473</v>
      </c>
      <c r="D1259">
        <v>1.999337995338001</v>
      </c>
      <c r="E1259">
        <v>0</v>
      </c>
      <c r="F1259">
        <v>1.788934731934737</v>
      </c>
      <c r="G1259">
        <v>0.7</v>
      </c>
      <c r="H1259">
        <v>54.65581851289521</v>
      </c>
    </row>
    <row r="1260" spans="1:8">
      <c r="A1260">
        <v>693</v>
      </c>
      <c r="B1260">
        <v>0</v>
      </c>
      <c r="C1260">
        <v>1.567442890442895</v>
      </c>
      <c r="D1260">
        <v>1.986932400932406</v>
      </c>
      <c r="E1260">
        <v>0</v>
      </c>
      <c r="F1260">
        <v>1.777187645687651</v>
      </c>
      <c r="G1260">
        <v>0.7</v>
      </c>
      <c r="H1260">
        <v>54.71525388585558</v>
      </c>
    </row>
    <row r="1261" spans="1:8">
      <c r="A1261">
        <v>693.5</v>
      </c>
      <c r="B1261">
        <v>0</v>
      </c>
      <c r="C1261">
        <v>1.556965034965039</v>
      </c>
      <c r="D1261">
        <v>1.975037296037301</v>
      </c>
      <c r="E1261">
        <v>0</v>
      </c>
      <c r="F1261">
        <v>1.76600116550117</v>
      </c>
      <c r="G1261">
        <v>0.7</v>
      </c>
      <c r="H1261">
        <v>54.74478045928216</v>
      </c>
    </row>
    <row r="1262" spans="1:8">
      <c r="A1262">
        <v>694</v>
      </c>
      <c r="B1262">
        <v>0</v>
      </c>
      <c r="C1262">
        <v>1.548958041958046</v>
      </c>
      <c r="D1262">
        <v>1.965177156177162</v>
      </c>
      <c r="E1262">
        <v>0</v>
      </c>
      <c r="F1262">
        <v>1.757067599067604</v>
      </c>
      <c r="G1262">
        <v>0.7</v>
      </c>
      <c r="H1262">
        <v>54.77413936565357</v>
      </c>
    </row>
    <row r="1263" spans="1:8">
      <c r="A1263">
        <v>694.5</v>
      </c>
      <c r="B1263">
        <v>0</v>
      </c>
      <c r="C1263">
        <v>1.539599067599072</v>
      </c>
      <c r="D1263">
        <v>1.953657342657348</v>
      </c>
      <c r="E1263">
        <v>0</v>
      </c>
      <c r="F1263">
        <v>1.74662820512821</v>
      </c>
      <c r="G1263">
        <v>0.7</v>
      </c>
      <c r="H1263">
        <v>54.80333683068853</v>
      </c>
    </row>
    <row r="1264" spans="1:8">
      <c r="A1264">
        <v>695</v>
      </c>
      <c r="B1264">
        <v>0</v>
      </c>
      <c r="C1264">
        <v>1.531666666666671</v>
      </c>
      <c r="D1264">
        <v>1.944447552447558</v>
      </c>
      <c r="E1264">
        <v>0</v>
      </c>
      <c r="F1264">
        <v>1.738057109557114</v>
      </c>
      <c r="G1264">
        <v>0.7</v>
      </c>
      <c r="H1264">
        <v>54.83237587497758</v>
      </c>
    </row>
    <row r="1265" spans="1:8">
      <c r="A1265">
        <v>695.5</v>
      </c>
      <c r="B1265">
        <v>0</v>
      </c>
      <c r="C1265">
        <v>1.525167832167836</v>
      </c>
      <c r="D1265">
        <v>1.938543123543129</v>
      </c>
      <c r="E1265">
        <v>0</v>
      </c>
      <c r="F1265">
        <v>1.731855477855482</v>
      </c>
      <c r="G1265">
        <v>0.7</v>
      </c>
      <c r="H1265">
        <v>54.86129181320601</v>
      </c>
    </row>
    <row r="1266" spans="1:8">
      <c r="A1266">
        <v>696</v>
      </c>
      <c r="B1266">
        <v>0</v>
      </c>
      <c r="C1266">
        <v>1.519794871794876</v>
      </c>
      <c r="D1266">
        <v>1.930575757575763</v>
      </c>
      <c r="E1266">
        <v>0</v>
      </c>
      <c r="F1266">
        <v>1.725185314685319</v>
      </c>
      <c r="G1266">
        <v>0.7</v>
      </c>
      <c r="H1266">
        <v>54.89010048647718</v>
      </c>
    </row>
    <row r="1267" spans="1:8">
      <c r="A1267">
        <v>696.5</v>
      </c>
      <c r="B1267">
        <v>0</v>
      </c>
      <c r="C1267">
        <v>1.516268065268069</v>
      </c>
      <c r="D1267">
        <v>1.924645687645693</v>
      </c>
      <c r="E1267">
        <v>0</v>
      </c>
      <c r="F1267">
        <v>1.720456876456881</v>
      </c>
      <c r="G1267">
        <v>0.7</v>
      </c>
      <c r="H1267">
        <v>54.91881417140337</v>
      </c>
    </row>
    <row r="1268" spans="1:8">
      <c r="A1268">
        <v>697</v>
      </c>
      <c r="B1268">
        <v>0</v>
      </c>
      <c r="C1268">
        <v>1.513508158508162</v>
      </c>
      <c r="D1268">
        <v>1.920489510489515</v>
      </c>
      <c r="E1268">
        <v>0</v>
      </c>
      <c r="F1268">
        <v>1.716998834498839</v>
      </c>
      <c r="G1268">
        <v>0.7</v>
      </c>
      <c r="H1268">
        <v>54.94745963566133</v>
      </c>
    </row>
    <row r="1269" spans="1:8">
      <c r="A1269">
        <v>697.5</v>
      </c>
      <c r="B1269">
        <v>0</v>
      </c>
      <c r="C1269">
        <v>1.512473193473197</v>
      </c>
      <c r="D1269">
        <v>1.920123543123548</v>
      </c>
      <c r="E1269">
        <v>0</v>
      </c>
      <c r="F1269">
        <v>1.716298368298373</v>
      </c>
      <c r="G1269">
        <v>0.7</v>
      </c>
      <c r="H1269">
        <v>54.97607044568464</v>
      </c>
    </row>
    <row r="1270" spans="1:8">
      <c r="A1270">
        <v>698</v>
      </c>
      <c r="B1270">
        <v>0</v>
      </c>
      <c r="C1270">
        <v>1.51196736596737</v>
      </c>
      <c r="D1270">
        <v>1.919902097902103</v>
      </c>
      <c r="E1270">
        <v>0</v>
      </c>
      <c r="F1270">
        <v>1.715934731934736</v>
      </c>
      <c r="G1270">
        <v>0.7</v>
      </c>
      <c r="H1270">
        <v>55.00467238818658</v>
      </c>
    </row>
    <row r="1271" spans="1:8">
      <c r="A1271">
        <v>699</v>
      </c>
      <c r="B1271">
        <v>0</v>
      </c>
      <c r="C1271">
        <v>1.513179487179491</v>
      </c>
      <c r="D1271">
        <v>1.919125874125879</v>
      </c>
      <c r="E1271">
        <v>0</v>
      </c>
      <c r="F1271">
        <v>1.716152680652685</v>
      </c>
      <c r="G1271">
        <v>0.7</v>
      </c>
      <c r="H1271">
        <v>55.06187384506304</v>
      </c>
    </row>
    <row r="1272" spans="1:8">
      <c r="A1272">
        <v>699.5</v>
      </c>
      <c r="B1272">
        <v>0</v>
      </c>
      <c r="C1272">
        <v>1.513226107226111</v>
      </c>
      <c r="D1272">
        <v>1.918762237762243</v>
      </c>
      <c r="E1272">
        <v>0</v>
      </c>
      <c r="F1272">
        <v>1.715994172494177</v>
      </c>
      <c r="G1272">
        <v>0.7</v>
      </c>
      <c r="H1272">
        <v>55.09047506883927</v>
      </c>
    </row>
    <row r="1273" spans="1:8">
      <c r="A1273">
        <v>700</v>
      </c>
      <c r="B1273">
        <v>0</v>
      </c>
      <c r="C1273">
        <v>1.509272727272731</v>
      </c>
      <c r="D1273">
        <v>1.916156177156182</v>
      </c>
      <c r="E1273">
        <v>0</v>
      </c>
      <c r="F1273">
        <v>1.712714452214457</v>
      </c>
      <c r="G1273">
        <v>0.7</v>
      </c>
      <c r="H1273">
        <v>55.11904764071184</v>
      </c>
    </row>
    <row r="1274" spans="1:8">
      <c r="A1274">
        <v>700.5</v>
      </c>
      <c r="B1274">
        <v>0</v>
      </c>
      <c r="C1274">
        <v>1.507797202797207</v>
      </c>
      <c r="D1274">
        <v>1.912608391608396</v>
      </c>
      <c r="E1274">
        <v>0</v>
      </c>
      <c r="F1274">
        <v>1.710202797202802</v>
      </c>
      <c r="G1274">
        <v>0.7</v>
      </c>
      <c r="H1274">
        <v>55.14757195112365</v>
      </c>
    </row>
    <row r="1275" spans="1:8">
      <c r="A1275">
        <v>701</v>
      </c>
      <c r="B1275">
        <v>0</v>
      </c>
      <c r="C1275">
        <v>1.504027972027976</v>
      </c>
      <c r="D1275">
        <v>1.906181818181823</v>
      </c>
      <c r="E1275">
        <v>0</v>
      </c>
      <c r="F1275">
        <v>1.705104895104899</v>
      </c>
      <c r="G1275">
        <v>0.7</v>
      </c>
      <c r="H1275">
        <v>55.17603284855954</v>
      </c>
    </row>
    <row r="1276" spans="1:8">
      <c r="A1276">
        <v>701.5</v>
      </c>
      <c r="B1276">
        <v>0</v>
      </c>
      <c r="C1276">
        <v>1.496930069930074</v>
      </c>
      <c r="D1276">
        <v>1.893508158508163</v>
      </c>
      <c r="E1276">
        <v>0</v>
      </c>
      <c r="F1276">
        <v>1.695219114219119</v>
      </c>
      <c r="G1276">
        <v>0.7</v>
      </c>
      <c r="H1276">
        <v>55.20436888197058</v>
      </c>
    </row>
    <row r="1277" spans="1:8">
      <c r="A1277">
        <v>702</v>
      </c>
      <c r="B1277">
        <v>0</v>
      </c>
      <c r="C1277">
        <v>1.489496503496508</v>
      </c>
      <c r="D1277">
        <v>1.879435897435902</v>
      </c>
      <c r="E1277">
        <v>0</v>
      </c>
      <c r="F1277">
        <v>1.684466200466205</v>
      </c>
      <c r="G1277">
        <v>0.7</v>
      </c>
      <c r="H1277">
        <v>55.23253292625962</v>
      </c>
    </row>
    <row r="1278" spans="1:8">
      <c r="A1278">
        <v>702.5</v>
      </c>
      <c r="B1278">
        <v>0</v>
      </c>
      <c r="C1278">
        <v>1.479540792540797</v>
      </c>
      <c r="D1278">
        <v>1.862634032634037</v>
      </c>
      <c r="E1278">
        <v>0</v>
      </c>
      <c r="F1278">
        <v>1.671087412587417</v>
      </c>
      <c r="G1278">
        <v>0.7</v>
      </c>
      <c r="H1278">
        <v>55.26049587303508</v>
      </c>
    </row>
    <row r="1279" spans="1:8">
      <c r="A1279">
        <v>703</v>
      </c>
      <c r="B1279">
        <v>0</v>
      </c>
      <c r="C1279">
        <v>1.467703962703967</v>
      </c>
      <c r="D1279">
        <v>1.844328671328676</v>
      </c>
      <c r="E1279">
        <v>0</v>
      </c>
      <c r="F1279">
        <v>1.656016317016321</v>
      </c>
      <c r="G1279">
        <v>0.7</v>
      </c>
      <c r="H1279">
        <v>55.28822173744844</v>
      </c>
    </row>
    <row r="1280" spans="1:8">
      <c r="A1280">
        <v>704</v>
      </c>
      <c r="B1280">
        <v>0</v>
      </c>
      <c r="C1280">
        <v>1.456997668997673</v>
      </c>
      <c r="D1280">
        <v>1.82715151515152</v>
      </c>
      <c r="E1280">
        <v>0</v>
      </c>
      <c r="F1280">
        <v>1.642074592074596</v>
      </c>
      <c r="G1280">
        <v>0.7</v>
      </c>
      <c r="H1280">
        <v>55.34318991926661</v>
      </c>
    </row>
    <row r="1281" spans="1:8">
      <c r="A1281">
        <v>704.5</v>
      </c>
      <c r="B1281">
        <v>0</v>
      </c>
      <c r="C1281">
        <v>1.447076923076927</v>
      </c>
      <c r="D1281">
        <v>1.811445221445226</v>
      </c>
      <c r="E1281">
        <v>0</v>
      </c>
      <c r="F1281">
        <v>1.629261072261077</v>
      </c>
      <c r="G1281">
        <v>0.7</v>
      </c>
      <c r="H1281">
        <v>55.37045104980275</v>
      </c>
    </row>
    <row r="1282" spans="1:8">
      <c r="A1282">
        <v>705</v>
      </c>
      <c r="B1282">
        <v>0</v>
      </c>
      <c r="C1282">
        <v>1.436650349650354</v>
      </c>
      <c r="D1282">
        <v>1.802158508158513</v>
      </c>
      <c r="E1282">
        <v>0</v>
      </c>
      <c r="F1282">
        <v>1.619404428904433</v>
      </c>
      <c r="G1282">
        <v>0.7</v>
      </c>
      <c r="H1282">
        <v>55.39752326231246</v>
      </c>
    </row>
    <row r="1283" spans="1:8">
      <c r="A1283">
        <v>705.5</v>
      </c>
      <c r="B1283">
        <v>0</v>
      </c>
      <c r="C1283">
        <v>1.428454545454549</v>
      </c>
      <c r="D1283">
        <v>1.796990675990681</v>
      </c>
      <c r="E1283">
        <v>0</v>
      </c>
      <c r="F1283">
        <v>1.612722610722615</v>
      </c>
      <c r="G1283">
        <v>0.7</v>
      </c>
      <c r="H1283">
        <v>55.42445765430936</v>
      </c>
    </row>
    <row r="1284" spans="1:8">
      <c r="A1284">
        <v>706</v>
      </c>
      <c r="B1284">
        <v>0</v>
      </c>
      <c r="C1284">
        <v>1.424662004662008</v>
      </c>
      <c r="D1284">
        <v>1.794790209790214</v>
      </c>
      <c r="E1284">
        <v>0</v>
      </c>
      <c r="F1284">
        <v>1.609726107226111</v>
      </c>
      <c r="G1284">
        <v>0.7</v>
      </c>
      <c r="H1284">
        <v>55.45131139362559</v>
      </c>
    </row>
    <row r="1285" spans="1:8">
      <c r="A1285">
        <v>706.5</v>
      </c>
      <c r="B1285">
        <v>0</v>
      </c>
      <c r="C1285">
        <v>1.425897435897439</v>
      </c>
      <c r="D1285">
        <v>1.798790209790215</v>
      </c>
      <c r="E1285">
        <v>0</v>
      </c>
      <c r="F1285">
        <v>1.612343822843827</v>
      </c>
      <c r="G1285">
        <v>0.7</v>
      </c>
      <c r="H1285">
        <v>55.47816197637618</v>
      </c>
    </row>
    <row r="1286" spans="1:8">
      <c r="A1286">
        <v>707</v>
      </c>
      <c r="B1286">
        <v>0</v>
      </c>
      <c r="C1286">
        <v>1.431489510489514</v>
      </c>
      <c r="D1286">
        <v>1.808713286713292</v>
      </c>
      <c r="E1286">
        <v>0</v>
      </c>
      <c r="F1286">
        <v>1.620101398601403</v>
      </c>
      <c r="G1286">
        <v>0.7</v>
      </c>
      <c r="H1286">
        <v>55.50509901988822</v>
      </c>
    </row>
    <row r="1287" spans="1:8">
      <c r="A1287">
        <v>707.5</v>
      </c>
      <c r="B1287">
        <v>0</v>
      </c>
      <c r="C1287">
        <v>1.441547785547789</v>
      </c>
      <c r="D1287">
        <v>1.825925407925413</v>
      </c>
      <c r="E1287">
        <v>0</v>
      </c>
      <c r="F1287">
        <v>1.633736596736601</v>
      </c>
      <c r="G1287">
        <v>0.7</v>
      </c>
      <c r="H1287">
        <v>55.53221433651604</v>
      </c>
    </row>
    <row r="1288" spans="1:8">
      <c r="A1288">
        <v>708</v>
      </c>
      <c r="B1288">
        <v>0</v>
      </c>
      <c r="C1288">
        <v>1.45606060606061</v>
      </c>
      <c r="D1288">
        <v>1.844543123543128</v>
      </c>
      <c r="E1288">
        <v>0</v>
      </c>
      <c r="F1288">
        <v>1.650301864801869</v>
      </c>
      <c r="G1288">
        <v>0.7</v>
      </c>
      <c r="H1288">
        <v>55.55958132369553</v>
      </c>
    </row>
    <row r="1289" spans="1:8">
      <c r="A1289">
        <v>708.5</v>
      </c>
      <c r="B1289">
        <v>0</v>
      </c>
      <c r="C1289">
        <v>1.473694638694643</v>
      </c>
      <c r="D1289">
        <v>1.867794871794877</v>
      </c>
      <c r="E1289">
        <v>0</v>
      </c>
      <c r="F1289">
        <v>1.67074475524476</v>
      </c>
      <c r="G1289">
        <v>0.7</v>
      </c>
      <c r="H1289">
        <v>55.58725671219591</v>
      </c>
    </row>
    <row r="1290" spans="1:8">
      <c r="A1290">
        <v>709</v>
      </c>
      <c r="B1290">
        <v>0</v>
      </c>
      <c r="C1290">
        <v>1.49508391608392</v>
      </c>
      <c r="D1290">
        <v>1.894958041958047</v>
      </c>
      <c r="E1290">
        <v>0</v>
      </c>
      <c r="F1290">
        <v>1.695020979020983</v>
      </c>
      <c r="G1290">
        <v>0.7</v>
      </c>
      <c r="H1290">
        <v>55.61530475998146</v>
      </c>
    </row>
    <row r="1291" spans="1:8">
      <c r="A1291">
        <v>710</v>
      </c>
      <c r="B1291">
        <v>0</v>
      </c>
      <c r="C1291">
        <v>1.516396270396275</v>
      </c>
      <c r="D1291">
        <v>1.922370629370634</v>
      </c>
      <c r="E1291">
        <v>0</v>
      </c>
      <c r="F1291">
        <v>1.719383449883454</v>
      </c>
      <c r="G1291">
        <v>0.7</v>
      </c>
      <c r="H1291">
        <v>55.6722115004632</v>
      </c>
    </row>
    <row r="1292" spans="1:8">
      <c r="A1292">
        <v>710.5</v>
      </c>
      <c r="B1292">
        <v>0</v>
      </c>
      <c r="C1292">
        <v>1.534282051282055</v>
      </c>
      <c r="D1292">
        <v>1.948193473193478</v>
      </c>
      <c r="E1292">
        <v>0</v>
      </c>
      <c r="F1292">
        <v>1.741237762237767</v>
      </c>
      <c r="G1292">
        <v>0.7</v>
      </c>
      <c r="H1292">
        <v>55.70105001056421</v>
      </c>
    </row>
    <row r="1293" spans="1:8">
      <c r="A1293">
        <v>711</v>
      </c>
      <c r="B1293">
        <v>0</v>
      </c>
      <c r="C1293">
        <v>1.549808857808862</v>
      </c>
      <c r="D1293">
        <v>1.967470862470868</v>
      </c>
      <c r="E1293">
        <v>0</v>
      </c>
      <c r="F1293">
        <v>1.758639860139865</v>
      </c>
      <c r="G1293">
        <v>0.7</v>
      </c>
      <c r="H1293">
        <v>55.73021565741736</v>
      </c>
    </row>
    <row r="1294" spans="1:8">
      <c r="A1294">
        <v>711.5</v>
      </c>
      <c r="B1294">
        <v>0</v>
      </c>
      <c r="C1294">
        <v>1.559983682983687</v>
      </c>
      <c r="D1294">
        <v>1.981216783216789</v>
      </c>
      <c r="E1294">
        <v>0</v>
      </c>
      <c r="F1294">
        <v>1.770600233100238</v>
      </c>
      <c r="G1294">
        <v>0.7</v>
      </c>
      <c r="H1294">
        <v>55.75962599152769</v>
      </c>
    </row>
    <row r="1295" spans="1:8">
      <c r="A1295">
        <v>712</v>
      </c>
      <c r="B1295">
        <v>0</v>
      </c>
      <c r="C1295">
        <v>1.568421911421916</v>
      </c>
      <c r="D1295">
        <v>1.990461538461544</v>
      </c>
      <c r="E1295">
        <v>0</v>
      </c>
      <c r="F1295">
        <v>1.77944172494173</v>
      </c>
      <c r="G1295">
        <v>0.7</v>
      </c>
      <c r="H1295">
        <v>55.78920967451138</v>
      </c>
    </row>
    <row r="1296" spans="1:8">
      <c r="A1296">
        <v>712.5</v>
      </c>
      <c r="B1296">
        <v>0</v>
      </c>
      <c r="C1296">
        <v>1.572400932400936</v>
      </c>
      <c r="D1296">
        <v>1.995333333333339</v>
      </c>
      <c r="E1296">
        <v>0</v>
      </c>
      <c r="F1296">
        <v>1.783867132867138</v>
      </c>
      <c r="G1296">
        <v>0.7</v>
      </c>
      <c r="H1296">
        <v>55.81890391499311</v>
      </c>
    </row>
    <row r="1297" spans="1:8">
      <c r="A1297">
        <v>713</v>
      </c>
      <c r="B1297">
        <v>0</v>
      </c>
      <c r="C1297">
        <v>1.572377622377627</v>
      </c>
      <c r="D1297">
        <v>1.996734265734271</v>
      </c>
      <c r="E1297">
        <v>0</v>
      </c>
      <c r="F1297">
        <v>1.784555944055949</v>
      </c>
      <c r="G1297">
        <v>0.7</v>
      </c>
      <c r="H1297">
        <v>55.84864077396748</v>
      </c>
    </row>
    <row r="1298" spans="1:8">
      <c r="A1298">
        <v>713.5</v>
      </c>
      <c r="B1298">
        <v>0</v>
      </c>
      <c r="C1298">
        <v>1.571303030303034</v>
      </c>
      <c r="D1298">
        <v>1.993473193473199</v>
      </c>
      <c r="E1298">
        <v>0</v>
      </c>
      <c r="F1298">
        <v>1.782388111888117</v>
      </c>
      <c r="G1298">
        <v>0.7</v>
      </c>
      <c r="H1298">
        <v>55.87836530776701</v>
      </c>
    </row>
    <row r="1299" spans="1:8">
      <c r="A1299">
        <v>714</v>
      </c>
      <c r="B1299">
        <v>0</v>
      </c>
      <c r="C1299">
        <v>1.56868764568765</v>
      </c>
      <c r="D1299">
        <v>1.988624708624714</v>
      </c>
      <c r="E1299">
        <v>0</v>
      </c>
      <c r="F1299">
        <v>1.778656177156182</v>
      </c>
      <c r="G1299">
        <v>0.7</v>
      </c>
      <c r="H1299">
        <v>55.90804067684238</v>
      </c>
    </row>
    <row r="1300" spans="1:8">
      <c r="A1300">
        <v>715</v>
      </c>
      <c r="B1300">
        <v>0</v>
      </c>
      <c r="C1300">
        <v>1.565743589743594</v>
      </c>
      <c r="D1300">
        <v>1.981319347319352</v>
      </c>
      <c r="E1300">
        <v>0</v>
      </c>
      <c r="F1300">
        <v>1.773531468531473</v>
      </c>
      <c r="G1300">
        <v>0.7</v>
      </c>
      <c r="H1300">
        <v>55.9672438042705</v>
      </c>
    </row>
    <row r="1301" spans="1:8">
      <c r="A1301">
        <v>715.5</v>
      </c>
      <c r="B1301">
        <v>0</v>
      </c>
      <c r="C1301">
        <v>1.561328671328675</v>
      </c>
      <c r="D1301">
        <v>1.975200466200472</v>
      </c>
      <c r="E1301">
        <v>0</v>
      </c>
      <c r="F1301">
        <v>1.768264568764573</v>
      </c>
      <c r="G1301">
        <v>0.7</v>
      </c>
      <c r="H1301">
        <v>55.99675877124797</v>
      </c>
    </row>
    <row r="1302" spans="1:8">
      <c r="A1302">
        <v>716</v>
      </c>
      <c r="B1302">
        <v>0</v>
      </c>
      <c r="C1302">
        <v>1.556284382284387</v>
      </c>
      <c r="D1302">
        <v>1.967184149184154</v>
      </c>
      <c r="E1302">
        <v>0</v>
      </c>
      <c r="F1302">
        <v>1.76173426573427</v>
      </c>
      <c r="G1302">
        <v>0.7</v>
      </c>
      <c r="H1302">
        <v>56.02617542820212</v>
      </c>
    </row>
    <row r="1303" spans="1:8">
      <c r="A1303">
        <v>716.5</v>
      </c>
      <c r="B1303">
        <v>0</v>
      </c>
      <c r="C1303">
        <v>1.550634032634037</v>
      </c>
      <c r="D1303">
        <v>1.959622377622383</v>
      </c>
      <c r="E1303">
        <v>0</v>
      </c>
      <c r="F1303">
        <v>1.75512820512821</v>
      </c>
      <c r="G1303">
        <v>0.7</v>
      </c>
      <c r="H1303">
        <v>56.05548261545932</v>
      </c>
    </row>
    <row r="1304" spans="1:8">
      <c r="A1304">
        <v>717</v>
      </c>
      <c r="B1304">
        <v>0</v>
      </c>
      <c r="C1304">
        <v>1.544981351981356</v>
      </c>
      <c r="D1304">
        <v>1.952557109557115</v>
      </c>
      <c r="E1304">
        <v>0</v>
      </c>
      <c r="F1304">
        <v>1.748769230769235</v>
      </c>
      <c r="G1304">
        <v>0.7</v>
      </c>
      <c r="H1304">
        <v>56.08468176075846</v>
      </c>
    </row>
    <row r="1305" spans="1:8">
      <c r="A1305">
        <v>717.5</v>
      </c>
      <c r="B1305">
        <v>0</v>
      </c>
      <c r="C1305">
        <v>1.54043356643357</v>
      </c>
      <c r="D1305">
        <v>1.945027972027977</v>
      </c>
      <c r="E1305">
        <v>0</v>
      </c>
      <c r="F1305">
        <v>1.742730769230774</v>
      </c>
      <c r="G1305">
        <v>0.7</v>
      </c>
      <c r="H1305">
        <v>56.11377759409179</v>
      </c>
    </row>
    <row r="1306" spans="1:8">
      <c r="A1306">
        <v>718</v>
      </c>
      <c r="B1306">
        <v>0</v>
      </c>
      <c r="C1306">
        <v>1.534752913752918</v>
      </c>
      <c r="D1306">
        <v>1.938389277389282</v>
      </c>
      <c r="E1306">
        <v>0</v>
      </c>
      <c r="F1306">
        <v>1.7365710955711</v>
      </c>
      <c r="G1306">
        <v>0.7</v>
      </c>
      <c r="H1306">
        <v>56.14277177629847</v>
      </c>
    </row>
    <row r="1307" spans="1:8">
      <c r="A1307">
        <v>718.5</v>
      </c>
      <c r="B1307">
        <v>0</v>
      </c>
      <c r="C1307">
        <v>1.528482517482522</v>
      </c>
      <c r="D1307">
        <v>1.932689976689982</v>
      </c>
      <c r="E1307">
        <v>0</v>
      </c>
      <c r="F1307">
        <v>1.730586247086252</v>
      </c>
      <c r="G1307">
        <v>0.7</v>
      </c>
      <c r="H1307">
        <v>56.17166475415396</v>
      </c>
    </row>
    <row r="1308" spans="1:8">
      <c r="A1308">
        <v>719</v>
      </c>
      <c r="B1308">
        <v>0</v>
      </c>
      <c r="C1308">
        <v>1.523662004662009</v>
      </c>
      <c r="D1308">
        <v>1.926102564102569</v>
      </c>
      <c r="E1308">
        <v>0</v>
      </c>
      <c r="F1308">
        <v>1.724882284382289</v>
      </c>
      <c r="G1308">
        <v>0.7</v>
      </c>
      <c r="H1308">
        <v>56.20046032524953</v>
      </c>
    </row>
    <row r="1309" spans="1:8">
      <c r="A1309">
        <v>720</v>
      </c>
      <c r="B1309">
        <v>0</v>
      </c>
      <c r="C1309">
        <v>1.518349650349654</v>
      </c>
      <c r="D1309">
        <v>1.918156177156182</v>
      </c>
      <c r="E1309">
        <v>0</v>
      </c>
      <c r="F1309">
        <v>1.718252913752918</v>
      </c>
      <c r="G1309">
        <v>0.7</v>
      </c>
      <c r="H1309">
        <v>56.25784591188511</v>
      </c>
    </row>
    <row r="1310" spans="1:8">
      <c r="A1310">
        <v>720.5</v>
      </c>
      <c r="B1310">
        <v>0</v>
      </c>
      <c r="C1310">
        <v>1.513344988344992</v>
      </c>
      <c r="D1310">
        <v>1.911303030303035</v>
      </c>
      <c r="E1310">
        <v>0</v>
      </c>
      <c r="F1310">
        <v>1.712324009324014</v>
      </c>
      <c r="G1310">
        <v>0.7</v>
      </c>
      <c r="H1310">
        <v>56.28643405291076</v>
      </c>
    </row>
    <row r="1311" spans="1:8">
      <c r="A1311">
        <v>721</v>
      </c>
      <c r="B1311">
        <v>0</v>
      </c>
      <c r="C1311">
        <v>1.508573426573431</v>
      </c>
      <c r="D1311">
        <v>1.907216783216788</v>
      </c>
      <c r="E1311">
        <v>0</v>
      </c>
      <c r="F1311">
        <v>1.707895104895109</v>
      </c>
      <c r="G1311">
        <v>0.7</v>
      </c>
      <c r="H1311">
        <v>56.31493587886258</v>
      </c>
    </row>
    <row r="1312" spans="1:8">
      <c r="A1312">
        <v>721.5</v>
      </c>
      <c r="B1312">
        <v>0</v>
      </c>
      <c r="C1312">
        <v>1.504652680652685</v>
      </c>
      <c r="D1312">
        <v>1.903675990675996</v>
      </c>
      <c r="E1312">
        <v>0</v>
      </c>
      <c r="F1312">
        <v>1.70416433566434</v>
      </c>
      <c r="G1312">
        <v>0.7</v>
      </c>
      <c r="H1312">
        <v>56.34336970753391</v>
      </c>
    </row>
    <row r="1313" spans="1:8">
      <c r="A1313">
        <v>722</v>
      </c>
      <c r="B1313">
        <v>0</v>
      </c>
      <c r="C1313">
        <v>1.500184149184153</v>
      </c>
      <c r="D1313">
        <v>1.902265734265739</v>
      </c>
      <c r="E1313">
        <v>0</v>
      </c>
      <c r="F1313">
        <v>1.701224941724946</v>
      </c>
      <c r="G1313">
        <v>0.7</v>
      </c>
      <c r="H1313">
        <v>56.37174795151215</v>
      </c>
    </row>
    <row r="1314" spans="1:8">
      <c r="A1314">
        <v>722.5</v>
      </c>
      <c r="B1314">
        <v>0</v>
      </c>
      <c r="C1314">
        <v>1.499599067599072</v>
      </c>
      <c r="D1314">
        <v>1.901039627039632</v>
      </c>
      <c r="E1314">
        <v>0</v>
      </c>
      <c r="F1314">
        <v>1.700319347319352</v>
      </c>
      <c r="G1314">
        <v>0.7</v>
      </c>
      <c r="H1314">
        <v>56.40009415392085</v>
      </c>
    </row>
    <row r="1315" spans="1:8">
      <c r="A1315">
        <v>723</v>
      </c>
      <c r="B1315">
        <v>0</v>
      </c>
      <c r="C1315">
        <v>1.499335664335668</v>
      </c>
      <c r="D1315">
        <v>1.901090909090914</v>
      </c>
      <c r="E1315">
        <v>0</v>
      </c>
      <c r="F1315">
        <v>1.700213286713291</v>
      </c>
      <c r="G1315">
        <v>0.7</v>
      </c>
      <c r="H1315">
        <v>56.42843192587112</v>
      </c>
    </row>
    <row r="1316" spans="1:8">
      <c r="A1316">
        <v>723.5</v>
      </c>
      <c r="B1316">
        <v>0</v>
      </c>
      <c r="C1316">
        <v>1.498636363636368</v>
      </c>
      <c r="D1316">
        <v>1.8998717948718</v>
      </c>
      <c r="E1316">
        <v>0</v>
      </c>
      <c r="F1316">
        <v>1.699254079254084</v>
      </c>
      <c r="G1316">
        <v>0.7</v>
      </c>
      <c r="H1316">
        <v>56.45676082058753</v>
      </c>
    </row>
    <row r="1317" spans="1:8">
      <c r="A1317">
        <v>724</v>
      </c>
      <c r="B1317">
        <v>0</v>
      </c>
      <c r="C1317">
        <v>1.50022377622378</v>
      </c>
      <c r="D1317">
        <v>1.900109557109562</v>
      </c>
      <c r="E1317">
        <v>0</v>
      </c>
      <c r="F1317">
        <v>1.700166666666671</v>
      </c>
      <c r="G1317">
        <v>0.7</v>
      </c>
      <c r="H1317">
        <v>56.48508932680353</v>
      </c>
    </row>
    <row r="1318" spans="1:8">
      <c r="A1318">
        <v>724.5</v>
      </c>
      <c r="B1318">
        <v>0</v>
      </c>
      <c r="C1318">
        <v>1.501997668997673</v>
      </c>
      <c r="D1318">
        <v>1.900069930069935</v>
      </c>
      <c r="E1318">
        <v>0</v>
      </c>
      <c r="F1318">
        <v>1.701033799533804</v>
      </c>
      <c r="G1318">
        <v>0.7</v>
      </c>
      <c r="H1318">
        <v>56.51343266402186</v>
      </c>
    </row>
    <row r="1319" spans="1:8">
      <c r="A1319">
        <v>725</v>
      </c>
      <c r="B1319">
        <v>0</v>
      </c>
      <c r="C1319">
        <v>1.500794871794876</v>
      </c>
      <c r="D1319">
        <v>1.899137529137534</v>
      </c>
      <c r="E1319">
        <v>0</v>
      </c>
      <c r="F1319">
        <v>1.699966200466205</v>
      </c>
      <c r="G1319">
        <v>0.7</v>
      </c>
      <c r="H1319">
        <v>56.54177433068853</v>
      </c>
    </row>
    <row r="1320" spans="1:8">
      <c r="A1320">
        <v>726</v>
      </c>
      <c r="B1320">
        <v>0</v>
      </c>
      <c r="C1320">
        <v>1.501286713286717</v>
      </c>
      <c r="D1320">
        <v>1.898463869463874</v>
      </c>
      <c r="E1320">
        <v>0</v>
      </c>
      <c r="F1320">
        <v>1.699875291375296</v>
      </c>
      <c r="G1320">
        <v>0.7</v>
      </c>
      <c r="H1320">
        <v>56.59843835555255</v>
      </c>
    </row>
    <row r="1321" spans="1:8">
      <c r="A1321">
        <v>726.5</v>
      </c>
      <c r="B1321">
        <v>0</v>
      </c>
      <c r="C1321">
        <v>1.499167832167836</v>
      </c>
      <c r="D1321">
        <v>1.895701631701637</v>
      </c>
      <c r="E1321">
        <v>0</v>
      </c>
      <c r="F1321">
        <v>1.697434731934736</v>
      </c>
      <c r="G1321">
        <v>0.7</v>
      </c>
      <c r="H1321">
        <v>56.62674927241348</v>
      </c>
    </row>
    <row r="1322" spans="1:8">
      <c r="A1322">
        <v>727</v>
      </c>
      <c r="B1322">
        <v>0</v>
      </c>
      <c r="C1322">
        <v>1.493172494172498</v>
      </c>
      <c r="D1322">
        <v>1.8888717948718</v>
      </c>
      <c r="E1322">
        <v>0</v>
      </c>
      <c r="F1322">
        <v>1.691022144522149</v>
      </c>
      <c r="G1322">
        <v>0.7</v>
      </c>
      <c r="H1322">
        <v>56.65498641305062</v>
      </c>
    </row>
    <row r="1323" spans="1:8">
      <c r="A1323">
        <v>727.5</v>
      </c>
      <c r="B1323">
        <v>0</v>
      </c>
      <c r="C1323">
        <v>1.485510489510493</v>
      </c>
      <c r="D1323">
        <v>1.880720279720285</v>
      </c>
      <c r="E1323">
        <v>0</v>
      </c>
      <c r="F1323">
        <v>1.683115384615389</v>
      </c>
      <c r="G1323">
        <v>0.7</v>
      </c>
      <c r="H1323">
        <v>56.68310422579343</v>
      </c>
    </row>
    <row r="1324" spans="1:8">
      <c r="A1324">
        <v>728</v>
      </c>
      <c r="B1324">
        <v>0</v>
      </c>
      <c r="C1324">
        <v>1.477937062937067</v>
      </c>
      <c r="D1324">
        <v>1.869275058275063</v>
      </c>
      <c r="E1324">
        <v>0</v>
      </c>
      <c r="F1324">
        <v>1.673606060606065</v>
      </c>
      <c r="G1324">
        <v>0.7</v>
      </c>
      <c r="H1324">
        <v>56.71107690450361</v>
      </c>
    </row>
    <row r="1325" spans="1:8">
      <c r="A1325">
        <v>728.5</v>
      </c>
      <c r="B1325">
        <v>0</v>
      </c>
      <c r="C1325">
        <v>1.467745920745925</v>
      </c>
      <c r="D1325">
        <v>1.855300699300704</v>
      </c>
      <c r="E1325">
        <v>0</v>
      </c>
      <c r="F1325">
        <v>1.661523310023314</v>
      </c>
      <c r="G1325">
        <v>0.7</v>
      </c>
      <c r="H1325">
        <v>56.73886964925885</v>
      </c>
    </row>
    <row r="1326" spans="1:8">
      <c r="A1326">
        <v>729</v>
      </c>
      <c r="B1326">
        <v>0</v>
      </c>
      <c r="C1326">
        <v>1.457473193473197</v>
      </c>
      <c r="D1326">
        <v>1.838678321678326</v>
      </c>
      <c r="E1326">
        <v>0</v>
      </c>
      <c r="F1326">
        <v>1.648075757575762</v>
      </c>
      <c r="G1326">
        <v>0.7</v>
      </c>
      <c r="H1326">
        <v>56.76644964148885</v>
      </c>
    </row>
    <row r="1327" spans="1:8">
      <c r="A1327">
        <v>729.5</v>
      </c>
      <c r="B1327">
        <v>0</v>
      </c>
      <c r="C1327">
        <v>1.4470372960373</v>
      </c>
      <c r="D1327">
        <v>1.821948717948723</v>
      </c>
      <c r="E1327">
        <v>0</v>
      </c>
      <c r="F1327">
        <v>1.634493006993011</v>
      </c>
      <c r="G1327">
        <v>0.7</v>
      </c>
      <c r="H1327">
        <v>56.79380438119359</v>
      </c>
    </row>
    <row r="1328" spans="1:8">
      <c r="A1328">
        <v>730</v>
      </c>
      <c r="B1328">
        <v>0</v>
      </c>
      <c r="C1328">
        <v>1.433993006993011</v>
      </c>
      <c r="D1328">
        <v>1.803948717948723</v>
      </c>
      <c r="E1328">
        <v>0</v>
      </c>
      <c r="F1328">
        <v>1.618970862470867</v>
      </c>
      <c r="G1328">
        <v>0.7</v>
      </c>
      <c r="H1328">
        <v>56.82091658010578</v>
      </c>
    </row>
    <row r="1329" spans="1:8">
      <c r="A1329">
        <v>731</v>
      </c>
      <c r="B1329">
        <v>0</v>
      </c>
      <c r="C1329">
        <v>1.418815850815855</v>
      </c>
      <c r="D1329">
        <v>1.78554778554779</v>
      </c>
      <c r="E1329">
        <v>0</v>
      </c>
      <c r="F1329">
        <v>1.602181818181822</v>
      </c>
      <c r="G1329">
        <v>0.7</v>
      </c>
      <c r="H1329">
        <v>56.87460245811666</v>
      </c>
    </row>
    <row r="1330" spans="1:8">
      <c r="A1330">
        <v>731.5</v>
      </c>
      <c r="B1330">
        <v>0</v>
      </c>
      <c r="C1330">
        <v>1.406927738927743</v>
      </c>
      <c r="D1330">
        <v>1.769787878787884</v>
      </c>
      <c r="E1330">
        <v>0</v>
      </c>
      <c r="F1330">
        <v>1.588357808857813</v>
      </c>
      <c r="G1330">
        <v>0.7</v>
      </c>
      <c r="H1330">
        <v>56.90119028834199</v>
      </c>
    </row>
    <row r="1331" spans="1:8">
      <c r="A1331">
        <v>732</v>
      </c>
      <c r="B1331">
        <v>0</v>
      </c>
      <c r="C1331">
        <v>1.396372960372964</v>
      </c>
      <c r="D1331">
        <v>1.756899766899771</v>
      </c>
      <c r="E1331">
        <v>0</v>
      </c>
      <c r="F1331">
        <v>1.576636363636368</v>
      </c>
      <c r="G1331">
        <v>0.7</v>
      </c>
      <c r="H1331">
        <v>56.92756523977944</v>
      </c>
    </row>
    <row r="1332" spans="1:8">
      <c r="A1332">
        <v>732.5</v>
      </c>
      <c r="B1332">
        <v>0</v>
      </c>
      <c r="C1332">
        <v>1.385167832167836</v>
      </c>
      <c r="D1332">
        <v>1.743995337995342</v>
      </c>
      <c r="E1332">
        <v>0</v>
      </c>
      <c r="F1332">
        <v>1.564581585081589</v>
      </c>
      <c r="G1332">
        <v>0.7</v>
      </c>
      <c r="H1332">
        <v>56.95374205601875</v>
      </c>
    </row>
    <row r="1333" spans="1:8">
      <c r="A1333">
        <v>733</v>
      </c>
      <c r="B1333">
        <v>0</v>
      </c>
      <c r="C1333">
        <v>1.376610722610726</v>
      </c>
      <c r="D1333">
        <v>1.734745920745925</v>
      </c>
      <c r="E1333">
        <v>0</v>
      </c>
      <c r="F1333">
        <v>1.555678321678326</v>
      </c>
      <c r="G1333">
        <v>0.7</v>
      </c>
      <c r="H1333">
        <v>56.97974422190842</v>
      </c>
    </row>
    <row r="1334" spans="1:8">
      <c r="A1334">
        <v>733.5</v>
      </c>
      <c r="B1334">
        <v>0</v>
      </c>
      <c r="C1334">
        <v>1.370841491841496</v>
      </c>
      <c r="D1334">
        <v>1.72717482517483</v>
      </c>
      <c r="E1334">
        <v>0</v>
      </c>
      <c r="F1334">
        <v>1.549008158508163</v>
      </c>
      <c r="G1334">
        <v>0.7</v>
      </c>
      <c r="H1334">
        <v>57.00561660924331</v>
      </c>
    </row>
    <row r="1335" spans="1:8">
      <c r="A1335">
        <v>734</v>
      </c>
      <c r="B1335">
        <v>0</v>
      </c>
      <c r="C1335">
        <v>1.365018648018652</v>
      </c>
      <c r="D1335">
        <v>1.720167832167837</v>
      </c>
      <c r="E1335">
        <v>0</v>
      </c>
      <c r="F1335">
        <v>1.542593240093244</v>
      </c>
      <c r="G1335">
        <v>0.7</v>
      </c>
      <c r="H1335">
        <v>57.03137995423165</v>
      </c>
    </row>
    <row r="1336" spans="1:8">
      <c r="A1336">
        <v>734.5</v>
      </c>
      <c r="B1336">
        <v>0</v>
      </c>
      <c r="C1336">
        <v>1.360962703962707</v>
      </c>
      <c r="D1336">
        <v>1.713337995338</v>
      </c>
      <c r="E1336">
        <v>0</v>
      </c>
      <c r="F1336">
        <v>1.537150349650354</v>
      </c>
      <c r="G1336">
        <v>0.7</v>
      </c>
      <c r="H1336">
        <v>57.05704448414618</v>
      </c>
    </row>
    <row r="1337" spans="1:8">
      <c r="A1337">
        <v>735</v>
      </c>
      <c r="B1337">
        <v>0</v>
      </c>
      <c r="C1337">
        <v>1.357361305361309</v>
      </c>
      <c r="D1337">
        <v>1.706694638694643</v>
      </c>
      <c r="E1337">
        <v>0</v>
      </c>
      <c r="F1337">
        <v>1.532027972027976</v>
      </c>
      <c r="G1337">
        <v>0.7</v>
      </c>
      <c r="H1337">
        <v>57.08262097016016</v>
      </c>
    </row>
    <row r="1338" spans="1:8">
      <c r="A1338">
        <v>735.5</v>
      </c>
      <c r="B1338">
        <v>0</v>
      </c>
      <c r="C1338">
        <v>1.352624708624712</v>
      </c>
      <c r="D1338">
        <v>1.700016317016322</v>
      </c>
      <c r="E1338">
        <v>0</v>
      </c>
      <c r="F1338">
        <v>1.526320512820517</v>
      </c>
      <c r="G1338">
        <v>0.7</v>
      </c>
      <c r="H1338">
        <v>57.10810720753391</v>
      </c>
    </row>
    <row r="1339" spans="1:8">
      <c r="A1339">
        <v>736</v>
      </c>
      <c r="B1339">
        <v>0</v>
      </c>
      <c r="C1339">
        <v>1.347296037296041</v>
      </c>
      <c r="D1339">
        <v>1.693433566433571</v>
      </c>
      <c r="E1339">
        <v>0</v>
      </c>
      <c r="F1339">
        <v>1.520364801864806</v>
      </c>
      <c r="G1339">
        <v>0.7</v>
      </c>
      <c r="H1339">
        <v>57.13349625182295</v>
      </c>
    </row>
    <row r="1340" spans="1:8">
      <c r="A1340">
        <v>737</v>
      </c>
      <c r="B1340">
        <v>0</v>
      </c>
      <c r="C1340">
        <v>1.343135198135202</v>
      </c>
      <c r="D1340">
        <v>1.688790209790214</v>
      </c>
      <c r="E1340">
        <v>0</v>
      </c>
      <c r="F1340">
        <v>1.515962703962708</v>
      </c>
      <c r="G1340">
        <v>0.7</v>
      </c>
      <c r="H1340">
        <v>57.18410171025341</v>
      </c>
    </row>
    <row r="1341" spans="1:8">
      <c r="A1341">
        <v>737.5</v>
      </c>
      <c r="B1341">
        <v>0</v>
      </c>
      <c r="C1341">
        <v>1.340459207459211</v>
      </c>
      <c r="D1341">
        <v>1.685181818181823</v>
      </c>
      <c r="E1341">
        <v>0</v>
      </c>
      <c r="F1341">
        <v>1.512820512820517</v>
      </c>
      <c r="G1341">
        <v>0.7</v>
      </c>
      <c r="H1341">
        <v>57.20934157039326</v>
      </c>
    </row>
    <row r="1342" spans="1:8">
      <c r="A1342">
        <v>738</v>
      </c>
      <c r="B1342">
        <v>0</v>
      </c>
      <c r="C1342">
        <v>1.335473193473197</v>
      </c>
      <c r="D1342">
        <v>1.679202797202802</v>
      </c>
      <c r="E1342">
        <v>0</v>
      </c>
      <c r="F1342">
        <v>1.507337995337999</v>
      </c>
      <c r="G1342">
        <v>0.7</v>
      </c>
      <c r="H1342">
        <v>57.23450955796126</v>
      </c>
    </row>
    <row r="1343" spans="1:8">
      <c r="A1343">
        <v>738.5</v>
      </c>
      <c r="B1343">
        <v>0</v>
      </c>
      <c r="C1343">
        <v>1.328664335664339</v>
      </c>
      <c r="D1343">
        <v>1.668608391608396</v>
      </c>
      <c r="E1343">
        <v>0</v>
      </c>
      <c r="F1343">
        <v>1.498636363636368</v>
      </c>
      <c r="G1343">
        <v>0.7</v>
      </c>
      <c r="H1343">
        <v>57.25955934428604</v>
      </c>
    </row>
    <row r="1344" spans="1:8">
      <c r="A1344">
        <v>739</v>
      </c>
      <c r="B1344">
        <v>0</v>
      </c>
      <c r="C1344">
        <v>1.318801864801868</v>
      </c>
      <c r="D1344">
        <v>1.654925407925412</v>
      </c>
      <c r="E1344">
        <v>0</v>
      </c>
      <c r="F1344">
        <v>1.48686363636364</v>
      </c>
      <c r="G1344">
        <v>0.7</v>
      </c>
      <c r="H1344">
        <v>57.28443851095271</v>
      </c>
    </row>
    <row r="1345" spans="1:8">
      <c r="A1345">
        <v>739.5</v>
      </c>
      <c r="B1345">
        <v>0</v>
      </c>
      <c r="C1345">
        <v>1.305186480186484</v>
      </c>
      <c r="D1345">
        <v>1.636731934731939</v>
      </c>
      <c r="E1345">
        <v>0</v>
      </c>
      <c r="F1345">
        <v>1.470959207459211</v>
      </c>
      <c r="G1345">
        <v>0.7</v>
      </c>
      <c r="H1345">
        <v>57.30908703465123</v>
      </c>
    </row>
    <row r="1346" spans="1:8">
      <c r="A1346">
        <v>740</v>
      </c>
      <c r="B1346">
        <v>0</v>
      </c>
      <c r="C1346">
        <v>1.28945687645688</v>
      </c>
      <c r="D1346">
        <v>1.61478088578089</v>
      </c>
      <c r="E1346">
        <v>0</v>
      </c>
      <c r="F1346">
        <v>1.452118881118885</v>
      </c>
      <c r="G1346">
        <v>0.7</v>
      </c>
      <c r="H1346">
        <v>57.33344601872273</v>
      </c>
    </row>
    <row r="1347" spans="1:8">
      <c r="A1347">
        <v>740.5</v>
      </c>
      <c r="B1347">
        <v>0</v>
      </c>
      <c r="C1347">
        <v>1.272328671328675</v>
      </c>
      <c r="D1347">
        <v>1.592191142191146</v>
      </c>
      <c r="E1347">
        <v>0</v>
      </c>
      <c r="F1347">
        <v>1.43225990675991</v>
      </c>
      <c r="G1347">
        <v>0.7</v>
      </c>
      <c r="H1347">
        <v>57.35748250862171</v>
      </c>
    </row>
    <row r="1348" spans="1:8">
      <c r="A1348">
        <v>741</v>
      </c>
      <c r="B1348">
        <v>0</v>
      </c>
      <c r="C1348">
        <v>1.255484848484852</v>
      </c>
      <c r="D1348">
        <v>1.57266433566434</v>
      </c>
      <c r="E1348">
        <v>0</v>
      </c>
      <c r="F1348">
        <v>1.414074592074596</v>
      </c>
      <c r="G1348">
        <v>0.7</v>
      </c>
      <c r="H1348">
        <v>57.38120196277867</v>
      </c>
    </row>
    <row r="1349" spans="1:8">
      <c r="A1349">
        <v>742</v>
      </c>
      <c r="B1349">
        <v>0</v>
      </c>
      <c r="C1349">
        <v>1.243512820512824</v>
      </c>
      <c r="D1349">
        <v>1.560226107226111</v>
      </c>
      <c r="E1349">
        <v>0</v>
      </c>
      <c r="F1349">
        <v>1.401869463869468</v>
      </c>
      <c r="G1349">
        <v>0.7</v>
      </c>
      <c r="H1349">
        <v>57.42813436371107</v>
      </c>
    </row>
    <row r="1350" spans="1:8">
      <c r="A1350">
        <v>742.5</v>
      </c>
      <c r="B1350">
        <v>0</v>
      </c>
      <c r="C1350">
        <v>1.237904428904432</v>
      </c>
      <c r="D1350">
        <v>1.556272727272731</v>
      </c>
      <c r="E1350">
        <v>0</v>
      </c>
      <c r="F1350">
        <v>1.397088578088582</v>
      </c>
      <c r="G1350">
        <v>0.7</v>
      </c>
      <c r="H1350">
        <v>57.45145901406072</v>
      </c>
    </row>
    <row r="1351" spans="1:8">
      <c r="A1351">
        <v>743</v>
      </c>
      <c r="B1351">
        <v>0</v>
      </c>
      <c r="C1351">
        <v>1.238137529137532</v>
      </c>
      <c r="D1351">
        <v>1.561004662004666</v>
      </c>
      <c r="E1351">
        <v>0</v>
      </c>
      <c r="F1351">
        <v>1.399571095571099</v>
      </c>
      <c r="G1351">
        <v>0.7</v>
      </c>
      <c r="H1351">
        <v>57.47476451134121</v>
      </c>
    </row>
    <row r="1352" spans="1:8">
      <c r="A1352">
        <v>743.5</v>
      </c>
      <c r="B1352">
        <v>0</v>
      </c>
      <c r="C1352">
        <v>1.247268065268069</v>
      </c>
      <c r="D1352">
        <v>1.5738041958042</v>
      </c>
      <c r="E1352">
        <v>0</v>
      </c>
      <c r="F1352">
        <v>1.410536130536134</v>
      </c>
      <c r="G1352">
        <v>0.7</v>
      </c>
      <c r="H1352">
        <v>57.49818207155878</v>
      </c>
    </row>
    <row r="1353" spans="1:8">
      <c r="A1353">
        <v>744</v>
      </c>
      <c r="B1353">
        <v>0</v>
      </c>
      <c r="C1353">
        <v>1.261547785547789</v>
      </c>
      <c r="D1353">
        <v>1.591881118881123</v>
      </c>
      <c r="E1353">
        <v>0</v>
      </c>
      <c r="F1353">
        <v>1.426714452214456</v>
      </c>
      <c r="G1353">
        <v>0.7</v>
      </c>
      <c r="H1353">
        <v>57.52182582641503</v>
      </c>
    </row>
    <row r="1354" spans="1:8">
      <c r="A1354">
        <v>744.5</v>
      </c>
      <c r="B1354">
        <v>0</v>
      </c>
      <c r="C1354">
        <v>1.279494172494176</v>
      </c>
      <c r="D1354">
        <v>1.615578088578093</v>
      </c>
      <c r="E1354">
        <v>0</v>
      </c>
      <c r="F1354">
        <v>1.447536130536134</v>
      </c>
      <c r="G1354">
        <v>0.7</v>
      </c>
      <c r="H1354">
        <v>57.54577791460462</v>
      </c>
    </row>
    <row r="1355" spans="1:8">
      <c r="A1355">
        <v>745</v>
      </c>
      <c r="B1355">
        <v>0</v>
      </c>
      <c r="C1355">
        <v>1.30180652680653</v>
      </c>
      <c r="D1355">
        <v>1.641902097902102</v>
      </c>
      <c r="E1355">
        <v>0</v>
      </c>
      <c r="F1355">
        <v>1.471854312354316</v>
      </c>
      <c r="G1355">
        <v>0.7</v>
      </c>
      <c r="H1355">
        <v>57.57010616829537</v>
      </c>
    </row>
    <row r="1356" spans="1:8">
      <c r="A1356">
        <v>745.5</v>
      </c>
      <c r="B1356">
        <v>0</v>
      </c>
      <c r="C1356">
        <v>1.323482517482521</v>
      </c>
      <c r="D1356">
        <v>1.667529137529142</v>
      </c>
      <c r="E1356">
        <v>0</v>
      </c>
      <c r="F1356">
        <v>1.495505827505831</v>
      </c>
      <c r="G1356">
        <v>0.7</v>
      </c>
      <c r="H1356">
        <v>57.59483416946088</v>
      </c>
    </row>
    <row r="1357" spans="1:8">
      <c r="A1357">
        <v>746</v>
      </c>
      <c r="B1357">
        <v>0</v>
      </c>
      <c r="C1357">
        <v>1.343668997669001</v>
      </c>
      <c r="D1357">
        <v>1.69075757575758</v>
      </c>
      <c r="E1357">
        <v>0</v>
      </c>
      <c r="F1357">
        <v>1.517213286713291</v>
      </c>
      <c r="G1357">
        <v>0.7</v>
      </c>
      <c r="H1357">
        <v>57.61994016207937</v>
      </c>
    </row>
    <row r="1358" spans="1:8">
      <c r="A1358">
        <v>747</v>
      </c>
      <c r="B1358">
        <v>0</v>
      </c>
      <c r="C1358">
        <v>1.359219114219118</v>
      </c>
      <c r="D1358">
        <v>1.708655011655016</v>
      </c>
      <c r="E1358">
        <v>0</v>
      </c>
      <c r="F1358">
        <v>1.533937062937067</v>
      </c>
      <c r="G1358">
        <v>0.7</v>
      </c>
      <c r="H1358">
        <v>57.67079266790687</v>
      </c>
    </row>
    <row r="1359" spans="1:8">
      <c r="A1359">
        <v>747.5</v>
      </c>
      <c r="B1359">
        <v>0</v>
      </c>
      <c r="C1359">
        <v>1.371892773892778</v>
      </c>
      <c r="D1359">
        <v>1.724046620046625</v>
      </c>
      <c r="E1359">
        <v>0</v>
      </c>
      <c r="F1359">
        <v>1.547969696969701</v>
      </c>
      <c r="G1359">
        <v>0.7</v>
      </c>
      <c r="H1359">
        <v>57.69647522423943</v>
      </c>
    </row>
    <row r="1360" spans="1:8">
      <c r="A1360">
        <v>748</v>
      </c>
      <c r="B1360">
        <v>0</v>
      </c>
      <c r="C1360">
        <v>1.380487179487183</v>
      </c>
      <c r="D1360">
        <v>1.734554778554783</v>
      </c>
      <c r="E1360">
        <v>0</v>
      </c>
      <c r="F1360">
        <v>1.557520979020983</v>
      </c>
      <c r="G1360">
        <v>0.7</v>
      </c>
      <c r="H1360">
        <v>57.72235431320602</v>
      </c>
    </row>
    <row r="1361" spans="1:8">
      <c r="A1361">
        <v>748.5</v>
      </c>
      <c r="B1361">
        <v>0</v>
      </c>
      <c r="C1361">
        <v>1.38610722610723</v>
      </c>
      <c r="D1361">
        <v>1.74245454545455</v>
      </c>
      <c r="E1361">
        <v>0</v>
      </c>
      <c r="F1361">
        <v>1.56428088578089</v>
      </c>
      <c r="G1361">
        <v>0.7</v>
      </c>
      <c r="H1361">
        <v>57.74836932874603</v>
      </c>
    </row>
    <row r="1362" spans="1:8">
      <c r="A1362">
        <v>749</v>
      </c>
      <c r="B1362">
        <v>0</v>
      </c>
      <c r="C1362">
        <v>1.391377622377626</v>
      </c>
      <c r="D1362">
        <v>1.750648018648023</v>
      </c>
      <c r="E1362">
        <v>0</v>
      </c>
      <c r="F1362">
        <v>1.571012820512824</v>
      </c>
      <c r="G1362">
        <v>0.7</v>
      </c>
      <c r="H1362">
        <v>57.77449677629848</v>
      </c>
    </row>
    <row r="1363" spans="1:8">
      <c r="A1363">
        <v>749.5</v>
      </c>
      <c r="B1363">
        <v>0</v>
      </c>
      <c r="C1363">
        <v>1.394857808857813</v>
      </c>
      <c r="D1363">
        <v>1.757939393939399</v>
      </c>
      <c r="E1363">
        <v>0</v>
      </c>
      <c r="F1363">
        <v>1.576398601398606</v>
      </c>
      <c r="G1363">
        <v>0.7</v>
      </c>
      <c r="H1363">
        <v>57.80072520481441</v>
      </c>
    </row>
    <row r="1364" spans="1:8">
      <c r="A1364">
        <v>750</v>
      </c>
      <c r="B1364">
        <v>0</v>
      </c>
      <c r="C1364">
        <v>1.400414918414922</v>
      </c>
      <c r="D1364">
        <v>1.766459207459212</v>
      </c>
      <c r="E1364">
        <v>0</v>
      </c>
      <c r="F1364">
        <v>1.583437062937067</v>
      </c>
      <c r="G1364">
        <v>0.7</v>
      </c>
      <c r="H1364">
        <v>57.82705716868387</v>
      </c>
    </row>
    <row r="1365" spans="1:8">
      <c r="A1365">
        <v>750.5</v>
      </c>
      <c r="B1365">
        <v>0</v>
      </c>
      <c r="C1365">
        <v>1.407097902097906</v>
      </c>
      <c r="D1365">
        <v>1.775517482517487</v>
      </c>
      <c r="E1365">
        <v>0</v>
      </c>
      <c r="F1365">
        <v>1.591307692307697</v>
      </c>
      <c r="G1365">
        <v>0.7</v>
      </c>
      <c r="H1365">
        <v>57.85351337497757</v>
      </c>
    </row>
    <row r="1366" spans="1:8">
      <c r="A1366">
        <v>751</v>
      </c>
      <c r="B1366">
        <v>0</v>
      </c>
      <c r="C1366">
        <v>1.412923076923081</v>
      </c>
      <c r="D1366">
        <v>1.782990675990681</v>
      </c>
      <c r="E1366">
        <v>0</v>
      </c>
      <c r="F1366">
        <v>1.597956876456881</v>
      </c>
      <c r="G1366">
        <v>0.7</v>
      </c>
      <c r="H1366">
        <v>57.88009057971728</v>
      </c>
    </row>
    <row r="1367" spans="1:8">
      <c r="A1367">
        <v>752</v>
      </c>
      <c r="B1367">
        <v>0</v>
      </c>
      <c r="C1367">
        <v>1.416657342657347</v>
      </c>
      <c r="D1367">
        <v>1.786424242424247</v>
      </c>
      <c r="E1367">
        <v>0</v>
      </c>
      <c r="F1367">
        <v>1.601540792540797</v>
      </c>
      <c r="G1367">
        <v>0.7</v>
      </c>
      <c r="H1367">
        <v>57.93341554086724</v>
      </c>
    </row>
    <row r="1368" spans="1:8">
      <c r="A1368">
        <v>752.5</v>
      </c>
      <c r="B1368">
        <v>0</v>
      </c>
      <c r="C1368">
        <v>1.41924708624709</v>
      </c>
      <c r="D1368">
        <v>1.78484848484849</v>
      </c>
      <c r="E1368">
        <v>0</v>
      </c>
      <c r="F1368">
        <v>1.60204778554779</v>
      </c>
      <c r="G1368">
        <v>0.7</v>
      </c>
      <c r="H1368">
        <v>57.96011211235132</v>
      </c>
    </row>
    <row r="1369" spans="1:8">
      <c r="A1369">
        <v>753</v>
      </c>
      <c r="B1369">
        <v>0</v>
      </c>
      <c r="C1369">
        <v>1.417701631701636</v>
      </c>
      <c r="D1369">
        <v>1.781986013986019</v>
      </c>
      <c r="E1369">
        <v>0</v>
      </c>
      <c r="F1369">
        <v>1.599843822843827</v>
      </c>
      <c r="G1369">
        <v>0.7</v>
      </c>
      <c r="H1369">
        <v>57.98679454242124</v>
      </c>
    </row>
    <row r="1370" spans="1:8">
      <c r="A1370">
        <v>753.5</v>
      </c>
      <c r="B1370">
        <v>0</v>
      </c>
      <c r="C1370">
        <v>1.415631701631705</v>
      </c>
      <c r="D1370">
        <v>1.775512820512825</v>
      </c>
      <c r="E1370">
        <v>0</v>
      </c>
      <c r="F1370">
        <v>1.595572261072265</v>
      </c>
      <c r="G1370">
        <v>0.7</v>
      </c>
      <c r="H1370">
        <v>58.01342300978721</v>
      </c>
    </row>
    <row r="1371" spans="1:8">
      <c r="A1371">
        <v>754</v>
      </c>
      <c r="B1371">
        <v>0</v>
      </c>
      <c r="C1371">
        <v>1.412636363636367</v>
      </c>
      <c r="D1371">
        <v>1.771424242424247</v>
      </c>
      <c r="E1371">
        <v>0</v>
      </c>
      <c r="F1371">
        <v>1.592030303030307</v>
      </c>
      <c r="G1371">
        <v>0.7</v>
      </c>
      <c r="H1371">
        <v>58.03998636448807</v>
      </c>
    </row>
    <row r="1372" spans="1:8">
      <c r="A1372">
        <v>754.5</v>
      </c>
      <c r="B1372">
        <v>0</v>
      </c>
      <c r="C1372">
        <v>1.408505827505831</v>
      </c>
      <c r="D1372">
        <v>1.768794871794876</v>
      </c>
      <c r="E1372">
        <v>0</v>
      </c>
      <c r="F1372">
        <v>1.588650349650354</v>
      </c>
      <c r="G1372">
        <v>0.7</v>
      </c>
      <c r="H1372">
        <v>58.06649203659374</v>
      </c>
    </row>
    <row r="1373" spans="1:8">
      <c r="A1373">
        <v>755</v>
      </c>
      <c r="B1373">
        <v>0</v>
      </c>
      <c r="C1373">
        <v>1.406566433566437</v>
      </c>
      <c r="D1373">
        <v>1.766773892773897</v>
      </c>
      <c r="E1373">
        <v>0</v>
      </c>
      <c r="F1373">
        <v>1.586670163170167</v>
      </c>
      <c r="G1373">
        <v>0.7</v>
      </c>
      <c r="H1373">
        <v>58.09295304086724</v>
      </c>
    </row>
    <row r="1374" spans="1:8">
      <c r="A1374">
        <v>755.5</v>
      </c>
      <c r="B1374">
        <v>0</v>
      </c>
      <c r="C1374">
        <v>1.406174825174829</v>
      </c>
      <c r="D1374">
        <v>1.766941724941729</v>
      </c>
      <c r="E1374">
        <v>0</v>
      </c>
      <c r="F1374">
        <v>1.586558275058279</v>
      </c>
      <c r="G1374">
        <v>0.7</v>
      </c>
      <c r="H1374">
        <v>58.11939661118581</v>
      </c>
    </row>
    <row r="1375" spans="1:8">
      <c r="A1375">
        <v>756</v>
      </c>
      <c r="B1375">
        <v>0</v>
      </c>
      <c r="C1375">
        <v>1.404564102564106</v>
      </c>
      <c r="D1375">
        <v>1.766307692307697</v>
      </c>
      <c r="E1375">
        <v>0</v>
      </c>
      <c r="F1375">
        <v>1.585435897435902</v>
      </c>
      <c r="G1375">
        <v>0.7</v>
      </c>
      <c r="H1375">
        <v>58.1458298959566</v>
      </c>
    </row>
    <row r="1376" spans="1:8">
      <c r="A1376">
        <v>757</v>
      </c>
      <c r="B1376">
        <v>0</v>
      </c>
      <c r="C1376">
        <v>1.402843822843827</v>
      </c>
      <c r="D1376">
        <v>1.764254079254084</v>
      </c>
      <c r="E1376">
        <v>0</v>
      </c>
      <c r="F1376">
        <v>1.583548951048955</v>
      </c>
      <c r="G1376">
        <v>0.7</v>
      </c>
      <c r="H1376">
        <v>58.19864631009802</v>
      </c>
    </row>
    <row r="1377" spans="1:8">
      <c r="A1377">
        <v>757.5</v>
      </c>
      <c r="B1377">
        <v>0</v>
      </c>
      <c r="C1377">
        <v>1.401065268065272</v>
      </c>
      <c r="D1377">
        <v>1.763172494172499</v>
      </c>
      <c r="E1377">
        <v>0</v>
      </c>
      <c r="F1377">
        <v>1.582118881118885</v>
      </c>
      <c r="G1377">
        <v>0.7</v>
      </c>
      <c r="H1377">
        <v>58.22502687536608</v>
      </c>
    </row>
    <row r="1378" spans="1:8">
      <c r="A1378">
        <v>758</v>
      </c>
      <c r="B1378">
        <v>0</v>
      </c>
      <c r="C1378">
        <v>1.400764568764572</v>
      </c>
      <c r="D1378">
        <v>1.76117482517483</v>
      </c>
      <c r="E1378">
        <v>0</v>
      </c>
      <c r="F1378">
        <v>1.580969696969701</v>
      </c>
      <c r="G1378">
        <v>0.7</v>
      </c>
      <c r="H1378">
        <v>58.25138594685015</v>
      </c>
    </row>
    <row r="1379" spans="1:8">
      <c r="A1379">
        <v>758.5</v>
      </c>
      <c r="B1379">
        <v>0</v>
      </c>
      <c r="C1379">
        <v>1.397505827505831</v>
      </c>
      <c r="D1379">
        <v>1.758797202797207</v>
      </c>
      <c r="E1379">
        <v>0</v>
      </c>
      <c r="F1379">
        <v>1.578151515151519</v>
      </c>
      <c r="G1379">
        <v>0.7</v>
      </c>
      <c r="H1379">
        <v>58.27771195695117</v>
      </c>
    </row>
    <row r="1380" spans="1:8">
      <c r="A1380">
        <v>759</v>
      </c>
      <c r="B1380">
        <v>0</v>
      </c>
      <c r="C1380">
        <v>1.395764568764572</v>
      </c>
      <c r="D1380">
        <v>1.754841491841497</v>
      </c>
      <c r="E1380">
        <v>0</v>
      </c>
      <c r="F1380">
        <v>1.575303030303034</v>
      </c>
      <c r="G1380">
        <v>0.7</v>
      </c>
      <c r="H1380">
        <v>58.30399074482995</v>
      </c>
    </row>
    <row r="1381" spans="1:8">
      <c r="A1381">
        <v>759.5</v>
      </c>
      <c r="B1381">
        <v>0</v>
      </c>
      <c r="C1381">
        <v>1.393720279720283</v>
      </c>
      <c r="D1381">
        <v>1.752776223776228</v>
      </c>
      <c r="E1381">
        <v>0</v>
      </c>
      <c r="F1381">
        <v>1.573248251748256</v>
      </c>
      <c r="G1381">
        <v>0.7</v>
      </c>
      <c r="H1381">
        <v>58.33022867218038</v>
      </c>
    </row>
    <row r="1382" spans="1:8">
      <c r="A1382">
        <v>760</v>
      </c>
      <c r="B1382">
        <v>0</v>
      </c>
      <c r="C1382">
        <v>1.391883449883453</v>
      </c>
      <c r="D1382">
        <v>1.749853146853151</v>
      </c>
      <c r="E1382">
        <v>0</v>
      </c>
      <c r="F1382">
        <v>1.570868298368302</v>
      </c>
      <c r="G1382">
        <v>0.7</v>
      </c>
      <c r="H1382">
        <v>58.35642964343135</v>
      </c>
    </row>
    <row r="1383" spans="1:8">
      <c r="A1383">
        <v>760.5</v>
      </c>
      <c r="B1383">
        <v>0</v>
      </c>
      <c r="C1383">
        <v>1.391515151515155</v>
      </c>
      <c r="D1383">
        <v>1.746578088578093</v>
      </c>
      <c r="E1383">
        <v>0</v>
      </c>
      <c r="F1383">
        <v>1.569046620046624</v>
      </c>
      <c r="G1383">
        <v>0.7</v>
      </c>
      <c r="H1383">
        <v>58.38259560108481</v>
      </c>
    </row>
    <row r="1384" spans="1:8">
      <c r="A1384">
        <v>761</v>
      </c>
      <c r="B1384">
        <v>0</v>
      </c>
      <c r="C1384">
        <v>1.390062937062941</v>
      </c>
      <c r="D1384">
        <v>1.744904428904433</v>
      </c>
      <c r="E1384">
        <v>0</v>
      </c>
      <c r="F1384">
        <v>1.567483682983687</v>
      </c>
      <c r="G1384">
        <v>0.7</v>
      </c>
      <c r="H1384">
        <v>58.40873335361005</v>
      </c>
    </row>
    <row r="1385" spans="1:8">
      <c r="A1385">
        <v>761.5</v>
      </c>
      <c r="B1385">
        <v>0</v>
      </c>
      <c r="C1385">
        <v>1.390004662004666</v>
      </c>
      <c r="D1385">
        <v>1.74494172494173</v>
      </c>
      <c r="E1385">
        <v>0</v>
      </c>
      <c r="F1385">
        <v>1.567473193473198</v>
      </c>
      <c r="G1385">
        <v>0.7</v>
      </c>
      <c r="H1385">
        <v>58.4348579942472</v>
      </c>
    </row>
    <row r="1386" spans="1:8">
      <c r="A1386">
        <v>762</v>
      </c>
      <c r="B1386">
        <v>0</v>
      </c>
      <c r="C1386">
        <v>1.391447552447556</v>
      </c>
      <c r="D1386">
        <v>1.747424242424247</v>
      </c>
      <c r="E1386">
        <v>0</v>
      </c>
      <c r="F1386">
        <v>1.569435897435902</v>
      </c>
      <c r="G1386">
        <v>0.7</v>
      </c>
      <c r="H1386">
        <v>58.46099890333811</v>
      </c>
    </row>
    <row r="1387" spans="1:8">
      <c r="A1387">
        <v>763</v>
      </c>
      <c r="B1387">
        <v>0</v>
      </c>
      <c r="C1387">
        <v>1.395018648018651</v>
      </c>
      <c r="D1387">
        <v>1.754114219114224</v>
      </c>
      <c r="E1387">
        <v>0</v>
      </c>
      <c r="F1387">
        <v>1.574566433566438</v>
      </c>
      <c r="G1387">
        <v>0.7</v>
      </c>
      <c r="H1387">
        <v>58.51339894218815</v>
      </c>
    </row>
    <row r="1388" spans="1:8">
      <c r="A1388">
        <v>763.5</v>
      </c>
      <c r="B1388">
        <v>0</v>
      </c>
      <c r="C1388">
        <v>1.398773892773896</v>
      </c>
      <c r="D1388">
        <v>1.760207459207464</v>
      </c>
      <c r="E1388">
        <v>0</v>
      </c>
      <c r="F1388">
        <v>1.57949067599068</v>
      </c>
      <c r="G1388">
        <v>0.7</v>
      </c>
      <c r="H1388">
        <v>58.53968275143446</v>
      </c>
    </row>
    <row r="1389" spans="1:8">
      <c r="A1389">
        <v>764</v>
      </c>
      <c r="B1389">
        <v>0</v>
      </c>
      <c r="C1389">
        <v>1.402545454545458</v>
      </c>
      <c r="D1389">
        <v>1.76594405594406</v>
      </c>
      <c r="E1389">
        <v>0</v>
      </c>
      <c r="F1389">
        <v>1.584244755244759</v>
      </c>
      <c r="G1389">
        <v>0.7</v>
      </c>
      <c r="H1389">
        <v>58.56604721336142</v>
      </c>
    </row>
    <row r="1390" spans="1:8">
      <c r="A1390">
        <v>764.5</v>
      </c>
      <c r="B1390">
        <v>0</v>
      </c>
      <c r="C1390">
        <v>1.404484848484852</v>
      </c>
      <c r="D1390">
        <v>1.768317016317021</v>
      </c>
      <c r="E1390">
        <v>0</v>
      </c>
      <c r="F1390">
        <v>1.586400932400937</v>
      </c>
      <c r="G1390">
        <v>0.7</v>
      </c>
      <c r="H1390">
        <v>58.59246926075846</v>
      </c>
    </row>
    <row r="1391" spans="1:8">
      <c r="A1391">
        <v>765</v>
      </c>
      <c r="B1391">
        <v>0</v>
      </c>
      <c r="C1391">
        <v>1.403319347319351</v>
      </c>
      <c r="D1391">
        <v>1.767414918414923</v>
      </c>
      <c r="E1391">
        <v>0</v>
      </c>
      <c r="F1391">
        <v>1.585367132867137</v>
      </c>
      <c r="G1391">
        <v>0.7</v>
      </c>
      <c r="H1391">
        <v>58.61890066130237</v>
      </c>
    </row>
    <row r="1392" spans="1:8">
      <c r="A1392">
        <v>765.5</v>
      </c>
      <c r="B1392">
        <v>0</v>
      </c>
      <c r="C1392">
        <v>1.399025641025645</v>
      </c>
      <c r="D1392">
        <v>1.760328671328676</v>
      </c>
      <c r="E1392">
        <v>0</v>
      </c>
      <c r="F1392">
        <v>1.57967715617716</v>
      </c>
      <c r="G1392">
        <v>0.7</v>
      </c>
      <c r="H1392">
        <v>58.64527603037774</v>
      </c>
    </row>
    <row r="1393" spans="1:8">
      <c r="A1393">
        <v>766</v>
      </c>
      <c r="B1393">
        <v>0</v>
      </c>
      <c r="C1393">
        <v>1.388417249417253</v>
      </c>
      <c r="D1393">
        <v>1.745156177156182</v>
      </c>
      <c r="E1393">
        <v>0</v>
      </c>
      <c r="F1393">
        <v>1.566786713286717</v>
      </c>
      <c r="G1393">
        <v>0.7</v>
      </c>
      <c r="H1393">
        <v>58.67149656262327</v>
      </c>
    </row>
    <row r="1394" spans="1:8">
      <c r="A1394">
        <v>766.5</v>
      </c>
      <c r="B1394">
        <v>0</v>
      </c>
      <c r="C1394">
        <v>1.372491841491845</v>
      </c>
      <c r="D1394">
        <v>1.725480186480191</v>
      </c>
      <c r="E1394">
        <v>0</v>
      </c>
      <c r="F1394">
        <v>1.548986013986018</v>
      </c>
      <c r="G1394">
        <v>0.7</v>
      </c>
      <c r="H1394">
        <v>58.69746133535055</v>
      </c>
    </row>
    <row r="1395" spans="1:8">
      <c r="A1395">
        <v>767</v>
      </c>
      <c r="B1395">
        <v>0</v>
      </c>
      <c r="C1395">
        <v>1.351927738927742</v>
      </c>
      <c r="D1395">
        <v>1.699550116550121</v>
      </c>
      <c r="E1395">
        <v>0</v>
      </c>
      <c r="F1395">
        <v>1.525738927738932</v>
      </c>
      <c r="G1395">
        <v>0.7</v>
      </c>
      <c r="H1395">
        <v>58.72308404319825</v>
      </c>
    </row>
    <row r="1396" spans="1:8">
      <c r="A1396">
        <v>768</v>
      </c>
      <c r="B1396">
        <v>0</v>
      </c>
      <c r="C1396">
        <v>1.329578088578092</v>
      </c>
      <c r="D1396">
        <v>1.671396270396275</v>
      </c>
      <c r="E1396">
        <v>0</v>
      </c>
      <c r="F1396">
        <v>1.500487179487183</v>
      </c>
      <c r="G1396">
        <v>0.7</v>
      </c>
      <c r="H1396">
        <v>58.77352114498535</v>
      </c>
    </row>
    <row r="1397" spans="1:8">
      <c r="A1397">
        <v>768.5</v>
      </c>
      <c r="B1397">
        <v>0</v>
      </c>
      <c r="C1397">
        <v>1.307137529137532</v>
      </c>
      <c r="D1397">
        <v>1.644109557109561</v>
      </c>
      <c r="E1397">
        <v>0</v>
      </c>
      <c r="F1397">
        <v>1.475623543123547</v>
      </c>
      <c r="G1397">
        <v>0.7</v>
      </c>
      <c r="H1397">
        <v>58.79832206767378</v>
      </c>
    </row>
    <row r="1398" spans="1:8">
      <c r="A1398">
        <v>769</v>
      </c>
      <c r="B1398">
        <v>0</v>
      </c>
      <c r="C1398">
        <v>1.286519813519817</v>
      </c>
      <c r="D1398">
        <v>1.618979020979025</v>
      </c>
      <c r="E1398">
        <v>0</v>
      </c>
      <c r="F1398">
        <v>1.452749417249421</v>
      </c>
      <c r="G1398">
        <v>0.7</v>
      </c>
      <c r="H1398">
        <v>58.82272517567688</v>
      </c>
    </row>
    <row r="1399" spans="1:8">
      <c r="A1399">
        <v>769.5</v>
      </c>
      <c r="B1399">
        <v>0</v>
      </c>
      <c r="C1399">
        <v>1.268960372960376</v>
      </c>
      <c r="D1399">
        <v>1.597156177156181</v>
      </c>
      <c r="E1399">
        <v>0</v>
      </c>
      <c r="F1399">
        <v>1.433058275058279</v>
      </c>
      <c r="G1399">
        <v>0.7</v>
      </c>
      <c r="H1399">
        <v>58.84677357311278</v>
      </c>
    </row>
    <row r="1400" spans="1:8">
      <c r="A1400">
        <v>770</v>
      </c>
      <c r="B1400">
        <v>0</v>
      </c>
      <c r="C1400">
        <v>1.255358974358978</v>
      </c>
      <c r="D1400">
        <v>1.580610722610727</v>
      </c>
      <c r="E1400">
        <v>0</v>
      </c>
      <c r="F1400">
        <v>1.417984848484852</v>
      </c>
      <c r="G1400">
        <v>0.7</v>
      </c>
      <c r="H1400">
        <v>58.87053226580898</v>
      </c>
    </row>
    <row r="1401" spans="1:8">
      <c r="A1401">
        <v>770.5</v>
      </c>
      <c r="B1401">
        <v>0</v>
      </c>
      <c r="C1401">
        <v>1.244023310023313</v>
      </c>
      <c r="D1401">
        <v>1.567424242424247</v>
      </c>
      <c r="E1401">
        <v>0</v>
      </c>
      <c r="F1401">
        <v>1.40572377622378</v>
      </c>
      <c r="G1401">
        <v>0.7</v>
      </c>
      <c r="H1401">
        <v>58.89406317101488</v>
      </c>
    </row>
    <row r="1402" spans="1:8">
      <c r="A1402">
        <v>771</v>
      </c>
      <c r="B1402">
        <v>0</v>
      </c>
      <c r="C1402">
        <v>1.236727272727276</v>
      </c>
      <c r="D1402">
        <v>1.555932400932405</v>
      </c>
      <c r="E1402">
        <v>0</v>
      </c>
      <c r="F1402">
        <v>1.396329836829841</v>
      </c>
      <c r="G1402">
        <v>0.7</v>
      </c>
      <c r="H1402">
        <v>58.91741361779032</v>
      </c>
    </row>
    <row r="1403" spans="1:8">
      <c r="A1403">
        <v>771.5</v>
      </c>
      <c r="B1403">
        <v>0</v>
      </c>
      <c r="C1403">
        <v>1.228414918414922</v>
      </c>
      <c r="D1403">
        <v>1.543622377622382</v>
      </c>
      <c r="E1403">
        <v>0</v>
      </c>
      <c r="F1403">
        <v>1.386018648018652</v>
      </c>
      <c r="G1403">
        <v>0.7</v>
      </c>
      <c r="H1403">
        <v>58.94059985516406</v>
      </c>
    </row>
    <row r="1404" spans="1:8">
      <c r="A1404">
        <v>772</v>
      </c>
      <c r="B1404">
        <v>0</v>
      </c>
      <c r="C1404">
        <v>1.220149184149187</v>
      </c>
      <c r="D1404">
        <v>1.531864801864806</v>
      </c>
      <c r="E1404">
        <v>0</v>
      </c>
      <c r="F1404">
        <v>1.376006993006996</v>
      </c>
      <c r="G1404">
        <v>0.7</v>
      </c>
      <c r="H1404">
        <v>58.96361673550594</v>
      </c>
    </row>
    <row r="1405" spans="1:8">
      <c r="A1405">
        <v>773</v>
      </c>
      <c r="B1405">
        <v>0</v>
      </c>
      <c r="C1405">
        <v>1.210137529137532</v>
      </c>
      <c r="D1405">
        <v>1.518543123543127</v>
      </c>
      <c r="E1405">
        <v>0</v>
      </c>
      <c r="F1405">
        <v>1.36434032634033</v>
      </c>
      <c r="G1405">
        <v>0.7</v>
      </c>
      <c r="H1405">
        <v>59.0092891908284</v>
      </c>
    </row>
    <row r="1406" spans="1:8">
      <c r="A1406">
        <v>773.5</v>
      </c>
      <c r="B1406">
        <v>0</v>
      </c>
      <c r="C1406">
        <v>1.199515151515155</v>
      </c>
      <c r="D1406">
        <v>1.504762237762242</v>
      </c>
      <c r="E1406">
        <v>0</v>
      </c>
      <c r="F1406">
        <v>1.352138694638698</v>
      </c>
      <c r="G1406">
        <v>0.7</v>
      </c>
      <c r="H1406">
        <v>59.03192651600322</v>
      </c>
    </row>
    <row r="1407" spans="1:8">
      <c r="A1407">
        <v>774</v>
      </c>
      <c r="B1407">
        <v>0</v>
      </c>
      <c r="C1407">
        <v>1.188139860139863</v>
      </c>
      <c r="D1407">
        <v>1.491282051282055</v>
      </c>
      <c r="E1407">
        <v>0</v>
      </c>
      <c r="F1407">
        <v>1.339710955710959</v>
      </c>
      <c r="G1407">
        <v>0.7</v>
      </c>
      <c r="H1407">
        <v>59.05435859642281</v>
      </c>
    </row>
    <row r="1408" spans="1:8">
      <c r="A1408">
        <v>774.5</v>
      </c>
      <c r="B1408">
        <v>0</v>
      </c>
      <c r="C1408">
        <v>1.176256410256413</v>
      </c>
      <c r="D1408">
        <v>1.476496503496507</v>
      </c>
      <c r="E1408">
        <v>0</v>
      </c>
      <c r="F1408">
        <v>1.32637645687646</v>
      </c>
      <c r="G1408">
        <v>0.7</v>
      </c>
      <c r="H1408">
        <v>59.0765759915277</v>
      </c>
    </row>
    <row r="1409" spans="1:8">
      <c r="A1409">
        <v>775</v>
      </c>
      <c r="B1409">
        <v>0</v>
      </c>
      <c r="C1409">
        <v>1.163489510489514</v>
      </c>
      <c r="D1409">
        <v>1.461613053613057</v>
      </c>
      <c r="E1409">
        <v>0</v>
      </c>
      <c r="F1409">
        <v>1.312551282051285</v>
      </c>
      <c r="G1409">
        <v>0.7</v>
      </c>
      <c r="H1409">
        <v>59.09856705601877</v>
      </c>
    </row>
    <row r="1410" spans="1:8">
      <c r="A1410">
        <v>775.5</v>
      </c>
      <c r="B1410">
        <v>0</v>
      </c>
      <c r="C1410">
        <v>1.15192307692308</v>
      </c>
      <c r="D1410">
        <v>1.447808857808861</v>
      </c>
      <c r="E1410">
        <v>0</v>
      </c>
      <c r="F1410">
        <v>1.299865967365971</v>
      </c>
      <c r="G1410">
        <v>0.7</v>
      </c>
      <c r="H1410">
        <v>59.1203371997639</v>
      </c>
    </row>
    <row r="1411" spans="1:8">
      <c r="A1411">
        <v>776</v>
      </c>
      <c r="B1411">
        <v>0</v>
      </c>
      <c r="C1411">
        <v>1.140855477855481</v>
      </c>
      <c r="D1411">
        <v>1.434871794871799</v>
      </c>
      <c r="E1411">
        <v>0</v>
      </c>
      <c r="F1411">
        <v>1.28786363636364</v>
      </c>
      <c r="G1411">
        <v>0.7</v>
      </c>
      <c r="H1411">
        <v>59.14190161312832</v>
      </c>
    </row>
    <row r="1412" spans="1:8">
      <c r="A1412">
        <v>776.5</v>
      </c>
      <c r="B1412">
        <v>0</v>
      </c>
      <c r="C1412">
        <v>1.132843822843826</v>
      </c>
      <c r="D1412">
        <v>1.424233100233104</v>
      </c>
      <c r="E1412">
        <v>0</v>
      </c>
      <c r="F1412">
        <v>1.278538461538465</v>
      </c>
      <c r="G1412">
        <v>0.7</v>
      </c>
      <c r="H1412">
        <v>59.1632882972775</v>
      </c>
    </row>
    <row r="1413" spans="1:8">
      <c r="A1413">
        <v>777</v>
      </c>
      <c r="B1413">
        <v>0</v>
      </c>
      <c r="C1413">
        <v>1.126871794871798</v>
      </c>
      <c r="D1413">
        <v>1.415039627039631</v>
      </c>
      <c r="E1413">
        <v>0</v>
      </c>
      <c r="F1413">
        <v>1.270955710955714</v>
      </c>
      <c r="G1413">
        <v>0.7</v>
      </c>
      <c r="H1413">
        <v>59.18453408204829</v>
      </c>
    </row>
    <row r="1414" spans="1:8">
      <c r="A1414">
        <v>777.5</v>
      </c>
      <c r="B1414">
        <v>0</v>
      </c>
      <c r="C1414">
        <v>1.121974358974362</v>
      </c>
      <c r="D1414">
        <v>1.40882983682984</v>
      </c>
      <c r="E1414">
        <v>0</v>
      </c>
      <c r="F1414">
        <v>1.265402097902101</v>
      </c>
      <c r="G1414">
        <v>0.7</v>
      </c>
      <c r="H1414">
        <v>59.2056703971221</v>
      </c>
    </row>
    <row r="1415" spans="1:8">
      <c r="A1415">
        <v>778</v>
      </c>
      <c r="B1415">
        <v>0</v>
      </c>
      <c r="C1415">
        <v>1.11782983682984</v>
      </c>
      <c r="D1415">
        <v>1.403678321678325</v>
      </c>
      <c r="E1415">
        <v>0</v>
      </c>
      <c r="F1415">
        <v>1.260754079254083</v>
      </c>
      <c r="G1415">
        <v>0.7</v>
      </c>
      <c r="H1415">
        <v>59.22672169859841</v>
      </c>
    </row>
    <row r="1416" spans="1:8">
      <c r="A1416">
        <v>779</v>
      </c>
      <c r="B1416">
        <v>0</v>
      </c>
      <c r="C1416">
        <v>1.114344988344991</v>
      </c>
      <c r="D1416">
        <v>1.399191142191146</v>
      </c>
      <c r="E1416">
        <v>0</v>
      </c>
      <c r="F1416">
        <v>1.256768065268069</v>
      </c>
      <c r="G1416">
        <v>0.7</v>
      </c>
      <c r="H1416">
        <v>59.26868040100711</v>
      </c>
    </row>
    <row r="1417" spans="1:8">
      <c r="A1417">
        <v>779.5</v>
      </c>
      <c r="B1417">
        <v>0</v>
      </c>
      <c r="C1417">
        <v>1.111655011655015</v>
      </c>
      <c r="D1417">
        <v>1.396284382284386</v>
      </c>
      <c r="E1417">
        <v>0</v>
      </c>
      <c r="F1417">
        <v>1.2539696969697</v>
      </c>
      <c r="G1417">
        <v>0.7</v>
      </c>
      <c r="H1417">
        <v>59.28960321569242</v>
      </c>
    </row>
    <row r="1418" spans="1:8">
      <c r="A1418">
        <v>780</v>
      </c>
      <c r="B1418">
        <v>0</v>
      </c>
      <c r="C1418">
        <v>1.10824941724942</v>
      </c>
      <c r="D1418">
        <v>1.392545454545458</v>
      </c>
      <c r="E1418">
        <v>0</v>
      </c>
      <c r="F1418">
        <v>1.250397435897439</v>
      </c>
      <c r="G1418">
        <v>0.7</v>
      </c>
      <c r="H1418">
        <v>59.31047294179965</v>
      </c>
    </row>
    <row r="1419" spans="1:8">
      <c r="A1419">
        <v>780.5</v>
      </c>
      <c r="B1419">
        <v>0</v>
      </c>
      <c r="C1419">
        <v>1.105097902097905</v>
      </c>
      <c r="D1419">
        <v>1.389578088578092</v>
      </c>
      <c r="E1419">
        <v>0</v>
      </c>
      <c r="F1419">
        <v>1.247337995337999</v>
      </c>
      <c r="G1419">
        <v>0.7</v>
      </c>
      <c r="H1419">
        <v>59.33128740372661</v>
      </c>
    </row>
    <row r="1420" spans="1:8">
      <c r="A1420">
        <v>781</v>
      </c>
      <c r="B1420">
        <v>0</v>
      </c>
      <c r="C1420">
        <v>1.103118881118884</v>
      </c>
      <c r="D1420">
        <v>1.387757575757579</v>
      </c>
      <c r="E1420">
        <v>0</v>
      </c>
      <c r="F1420">
        <v>1.245438228438231</v>
      </c>
      <c r="G1420">
        <v>0.7</v>
      </c>
      <c r="H1420">
        <v>59.35206053892475</v>
      </c>
    </row>
    <row r="1421" spans="1:8">
      <c r="A1421">
        <v>781.5</v>
      </c>
      <c r="B1421">
        <v>0</v>
      </c>
      <c r="C1421">
        <v>1.102540792540796</v>
      </c>
      <c r="D1421">
        <v>1.387678321678325</v>
      </c>
      <c r="E1421">
        <v>0</v>
      </c>
      <c r="F1421">
        <v>1.245109557109561</v>
      </c>
      <c r="G1421">
        <v>0.7</v>
      </c>
      <c r="H1421">
        <v>59.37281510380431</v>
      </c>
    </row>
    <row r="1422" spans="1:8">
      <c r="A1422">
        <v>782</v>
      </c>
      <c r="B1422">
        <v>0</v>
      </c>
      <c r="C1422">
        <v>1.103095571095574</v>
      </c>
      <c r="D1422">
        <v>1.389032634032638</v>
      </c>
      <c r="E1422">
        <v>0</v>
      </c>
      <c r="F1422">
        <v>1.246064102564106</v>
      </c>
      <c r="G1422">
        <v>0.7</v>
      </c>
      <c r="H1422">
        <v>59.39357488430159</v>
      </c>
    </row>
    <row r="1423" spans="1:8">
      <c r="A1423">
        <v>782.5</v>
      </c>
      <c r="B1423">
        <v>0</v>
      </c>
      <c r="C1423">
        <v>1.103337995337998</v>
      </c>
      <c r="D1423">
        <v>1.388860139860143</v>
      </c>
      <c r="E1423">
        <v>0</v>
      </c>
      <c r="F1423">
        <v>1.246099067599071</v>
      </c>
      <c r="G1423">
        <v>0.7</v>
      </c>
      <c r="H1423">
        <v>59.41434291071962</v>
      </c>
    </row>
    <row r="1424" spans="1:8">
      <c r="A1424">
        <v>783</v>
      </c>
      <c r="B1424">
        <v>0</v>
      </c>
      <c r="C1424">
        <v>1.101589743589747</v>
      </c>
      <c r="D1424">
        <v>1.38682983682984</v>
      </c>
      <c r="E1424">
        <v>0</v>
      </c>
      <c r="F1424">
        <v>1.244209790209793</v>
      </c>
      <c r="G1424">
        <v>0.7</v>
      </c>
      <c r="H1424">
        <v>59.43509548453469</v>
      </c>
    </row>
    <row r="1425" spans="1:8">
      <c r="A1425">
        <v>783.5</v>
      </c>
      <c r="B1425">
        <v>0</v>
      </c>
      <c r="C1425">
        <v>1.098072261072264</v>
      </c>
      <c r="D1425">
        <v>1.381708624708628</v>
      </c>
      <c r="E1425">
        <v>0</v>
      </c>
      <c r="F1425">
        <v>1.239890442890446</v>
      </c>
      <c r="G1425">
        <v>0.7</v>
      </c>
      <c r="H1425">
        <v>59.45579631981052</v>
      </c>
    </row>
    <row r="1426" spans="1:8">
      <c r="A1426">
        <v>784</v>
      </c>
      <c r="B1426">
        <v>0</v>
      </c>
      <c r="C1426">
        <v>1.09345920745921</v>
      </c>
      <c r="D1426">
        <v>1.374109557109561</v>
      </c>
      <c r="E1426">
        <v>0</v>
      </c>
      <c r="F1426">
        <v>1.233784382284385</v>
      </c>
      <c r="G1426">
        <v>0.7</v>
      </c>
      <c r="H1426">
        <v>59.47641027668698</v>
      </c>
    </row>
    <row r="1427" spans="1:8">
      <c r="A1427">
        <v>785</v>
      </c>
      <c r="B1427">
        <v>0</v>
      </c>
      <c r="C1427">
        <v>1.08710955710956</v>
      </c>
      <c r="D1427">
        <v>1.36513053613054</v>
      </c>
      <c r="E1427">
        <v>0</v>
      </c>
      <c r="F1427">
        <v>1.22612004662005</v>
      </c>
      <c r="G1427">
        <v>0.7</v>
      </c>
      <c r="H1427">
        <v>59.51740868383538</v>
      </c>
    </row>
    <row r="1428" spans="1:8">
      <c r="A1428">
        <v>785.5</v>
      </c>
      <c r="B1428">
        <v>0</v>
      </c>
      <c r="C1428">
        <v>1.08034265734266</v>
      </c>
      <c r="D1428">
        <v>1.356331002331006</v>
      </c>
      <c r="E1428">
        <v>0</v>
      </c>
      <c r="F1428">
        <v>1.218336829836833</v>
      </c>
      <c r="G1428">
        <v>0.7</v>
      </c>
      <c r="H1428">
        <v>59.53777915780586</v>
      </c>
    </row>
    <row r="1429" spans="1:8">
      <c r="A1429">
        <v>786</v>
      </c>
      <c r="B1429">
        <v>0</v>
      </c>
      <c r="C1429">
        <v>1.074937062937066</v>
      </c>
      <c r="D1429">
        <v>1.348568764568768</v>
      </c>
      <c r="E1429">
        <v>0</v>
      </c>
      <c r="F1429">
        <v>1.211752913752917</v>
      </c>
      <c r="G1429">
        <v>0.7</v>
      </c>
      <c r="H1429">
        <v>59.55802990566911</v>
      </c>
    </row>
    <row r="1430" spans="1:8">
      <c r="A1430">
        <v>786.5</v>
      </c>
      <c r="B1430">
        <v>0</v>
      </c>
      <c r="C1430">
        <v>1.071044289044292</v>
      </c>
      <c r="D1430">
        <v>1.343825174825178</v>
      </c>
      <c r="E1430">
        <v>0</v>
      </c>
      <c r="F1430">
        <v>1.207434731934735</v>
      </c>
      <c r="G1430">
        <v>0.7</v>
      </c>
      <c r="H1430">
        <v>59.5781898027165</v>
      </c>
    </row>
    <row r="1431" spans="1:8">
      <c r="A1431">
        <v>787</v>
      </c>
      <c r="B1431">
        <v>0</v>
      </c>
      <c r="C1431">
        <v>1.069699300699303</v>
      </c>
      <c r="D1431">
        <v>1.342615384615388</v>
      </c>
      <c r="E1431">
        <v>0</v>
      </c>
      <c r="F1431">
        <v>1.206157342657346</v>
      </c>
      <c r="G1431">
        <v>0.7</v>
      </c>
      <c r="H1431">
        <v>59.59830307000477</v>
      </c>
    </row>
    <row r="1432" spans="1:8">
      <c r="A1432">
        <v>787.5</v>
      </c>
      <c r="B1432">
        <v>0</v>
      </c>
      <c r="C1432">
        <v>1.071648018648021</v>
      </c>
      <c r="D1432">
        <v>1.345675990675994</v>
      </c>
      <c r="E1432">
        <v>0</v>
      </c>
      <c r="F1432">
        <v>1.208662004662008</v>
      </c>
      <c r="G1432">
        <v>0.7</v>
      </c>
      <c r="H1432">
        <v>59.61842656456577</v>
      </c>
    </row>
    <row r="1433" spans="1:8">
      <c r="A1433">
        <v>788</v>
      </c>
      <c r="B1433">
        <v>0</v>
      </c>
      <c r="C1433">
        <v>1.075356643356646</v>
      </c>
      <c r="D1433">
        <v>1.350855477855482</v>
      </c>
      <c r="E1433">
        <v>0</v>
      </c>
      <c r="F1433">
        <v>1.213106060606064</v>
      </c>
      <c r="G1433">
        <v>0.7</v>
      </c>
      <c r="H1433">
        <v>59.63860796510967</v>
      </c>
    </row>
    <row r="1434" spans="1:8">
      <c r="A1434">
        <v>788.5</v>
      </c>
      <c r="B1434">
        <v>0</v>
      </c>
      <c r="C1434">
        <v>1.080046620046623</v>
      </c>
      <c r="D1434">
        <v>1.358228438228442</v>
      </c>
      <c r="E1434">
        <v>0</v>
      </c>
      <c r="F1434">
        <v>1.219137529137532</v>
      </c>
      <c r="G1434">
        <v>0.7</v>
      </c>
      <c r="H1434">
        <v>59.65887666169087</v>
      </c>
    </row>
    <row r="1435" spans="1:8">
      <c r="A1435">
        <v>789</v>
      </c>
      <c r="B1435">
        <v>0</v>
      </c>
      <c r="C1435">
        <v>1.086400932400935</v>
      </c>
      <c r="D1435">
        <v>1.367347319347323</v>
      </c>
      <c r="E1435">
        <v>0</v>
      </c>
      <c r="F1435">
        <v>1.226874125874129</v>
      </c>
      <c r="G1435">
        <v>0.7</v>
      </c>
      <c r="H1435">
        <v>59.6792600921493</v>
      </c>
    </row>
    <row r="1436" spans="1:8">
      <c r="A1436">
        <v>790</v>
      </c>
      <c r="B1436">
        <v>0</v>
      </c>
      <c r="C1436">
        <v>1.093074592074595</v>
      </c>
      <c r="D1436">
        <v>1.376128205128209</v>
      </c>
      <c r="E1436">
        <v>0</v>
      </c>
      <c r="F1436">
        <v>1.234601398601402</v>
      </c>
      <c r="G1436">
        <v>0.7</v>
      </c>
      <c r="H1436">
        <v>59.72028468422389</v>
      </c>
    </row>
    <row r="1437" spans="1:8">
      <c r="A1437">
        <v>790.5</v>
      </c>
      <c r="B1437">
        <v>0</v>
      </c>
      <c r="C1437">
        <v>1.100207459207462</v>
      </c>
      <c r="D1437">
        <v>1.385717948717952</v>
      </c>
      <c r="E1437">
        <v>0</v>
      </c>
      <c r="F1437">
        <v>1.242962703962707</v>
      </c>
      <c r="G1437">
        <v>0.7</v>
      </c>
      <c r="H1437">
        <v>59.74093105174526</v>
      </c>
    </row>
    <row r="1438" spans="1:8">
      <c r="A1438">
        <v>791</v>
      </c>
      <c r="B1438">
        <v>0</v>
      </c>
      <c r="C1438">
        <v>1.108104895104898</v>
      </c>
      <c r="D1438">
        <v>1.39645687645688</v>
      </c>
      <c r="E1438">
        <v>0</v>
      </c>
      <c r="F1438">
        <v>1.252280885780889</v>
      </c>
      <c r="G1438">
        <v>0.7</v>
      </c>
      <c r="H1438">
        <v>59.76172474832645</v>
      </c>
    </row>
    <row r="1439" spans="1:8">
      <c r="A1439">
        <v>791.5</v>
      </c>
      <c r="B1439">
        <v>0</v>
      </c>
      <c r="C1439">
        <v>1.11724941724942</v>
      </c>
      <c r="D1439">
        <v>1.407801864801868</v>
      </c>
      <c r="E1439">
        <v>0</v>
      </c>
      <c r="F1439">
        <v>1.262525641025644</v>
      </c>
      <c r="G1439">
        <v>0.7</v>
      </c>
      <c r="H1439">
        <v>59.78268146938318</v>
      </c>
    </row>
    <row r="1440" spans="1:8">
      <c r="A1440">
        <v>792</v>
      </c>
      <c r="B1440">
        <v>0</v>
      </c>
      <c r="C1440">
        <v>1.126219114219117</v>
      </c>
      <c r="D1440">
        <v>1.420277389277393</v>
      </c>
      <c r="E1440">
        <v>0</v>
      </c>
      <c r="F1440">
        <v>1.273248251748255</v>
      </c>
      <c r="G1440">
        <v>0.7</v>
      </c>
      <c r="H1440">
        <v>59.80381291848962</v>
      </c>
    </row>
    <row r="1441" spans="1:8">
      <c r="A1441">
        <v>792.5</v>
      </c>
      <c r="B1441">
        <v>0</v>
      </c>
      <c r="C1441">
        <v>1.136144522144525</v>
      </c>
      <c r="D1441">
        <v>1.432836829836833</v>
      </c>
      <c r="E1441">
        <v>0</v>
      </c>
      <c r="F1441">
        <v>1.284490675990679</v>
      </c>
      <c r="G1441">
        <v>0.7</v>
      </c>
      <c r="H1441">
        <v>59.82512740955412</v>
      </c>
    </row>
    <row r="1442" spans="1:8">
      <c r="A1442">
        <v>793</v>
      </c>
      <c r="B1442">
        <v>0</v>
      </c>
      <c r="C1442">
        <v>1.146832167832171</v>
      </c>
      <c r="D1442">
        <v>1.445172494172498</v>
      </c>
      <c r="E1442">
        <v>0</v>
      </c>
      <c r="F1442">
        <v>1.296002331002335</v>
      </c>
      <c r="G1442">
        <v>0.7</v>
      </c>
      <c r="H1442">
        <v>59.84663151794572</v>
      </c>
    </row>
    <row r="1443" spans="1:8">
      <c r="A1443">
        <v>793.5</v>
      </c>
      <c r="B1443">
        <v>0</v>
      </c>
      <c r="C1443">
        <v>1.155163170163173</v>
      </c>
      <c r="D1443">
        <v>1.456097902097906</v>
      </c>
      <c r="E1443">
        <v>0</v>
      </c>
      <c r="F1443">
        <v>1.30563053613054</v>
      </c>
      <c r="G1443">
        <v>0.7</v>
      </c>
      <c r="H1443">
        <v>59.86831179183851</v>
      </c>
    </row>
    <row r="1444" spans="1:8">
      <c r="A1444">
        <v>794</v>
      </c>
      <c r="B1444">
        <v>0</v>
      </c>
      <c r="C1444">
        <v>1.162839160839164</v>
      </c>
      <c r="D1444">
        <v>1.46536363636364</v>
      </c>
      <c r="E1444">
        <v>0</v>
      </c>
      <c r="F1444">
        <v>1.314101398601402</v>
      </c>
      <c r="G1444">
        <v>0.7</v>
      </c>
      <c r="H1444">
        <v>59.89014289129459</v>
      </c>
    </row>
    <row r="1445" spans="1:8">
      <c r="A1445">
        <v>795</v>
      </c>
      <c r="B1445">
        <v>0</v>
      </c>
      <c r="C1445">
        <v>1.16992307692308</v>
      </c>
      <c r="D1445">
        <v>1.474193473193477</v>
      </c>
      <c r="E1445">
        <v>0</v>
      </c>
      <c r="F1445">
        <v>1.322058275058279</v>
      </c>
      <c r="G1445">
        <v>0.7</v>
      </c>
      <c r="H1445">
        <v>59.93407888585559</v>
      </c>
    </row>
    <row r="1446" spans="1:8">
      <c r="A1446">
        <v>795.5</v>
      </c>
      <c r="B1446">
        <v>0</v>
      </c>
      <c r="C1446">
        <v>1.175645687645691</v>
      </c>
      <c r="D1446">
        <v>1.481412587412591</v>
      </c>
      <c r="E1446">
        <v>0</v>
      </c>
      <c r="F1446">
        <v>1.328529137529141</v>
      </c>
      <c r="G1446">
        <v>0.7</v>
      </c>
      <c r="H1446">
        <v>59.95616711429383</v>
      </c>
    </row>
    <row r="1447" spans="1:8">
      <c r="A1447">
        <v>796</v>
      </c>
      <c r="B1447">
        <v>0</v>
      </c>
      <c r="C1447">
        <v>1.181881118881122</v>
      </c>
      <c r="D1447">
        <v>1.487937062937067</v>
      </c>
      <c r="E1447">
        <v>0</v>
      </c>
      <c r="F1447">
        <v>1.334909090909095</v>
      </c>
      <c r="G1447">
        <v>0.7</v>
      </c>
      <c r="H1447">
        <v>59.97836243286415</v>
      </c>
    </row>
    <row r="1448" spans="1:8">
      <c r="A1448">
        <v>796.5</v>
      </c>
      <c r="B1448">
        <v>0</v>
      </c>
      <c r="C1448">
        <v>1.18671328671329</v>
      </c>
      <c r="D1448">
        <v>1.494554778554782</v>
      </c>
      <c r="E1448">
        <v>0</v>
      </c>
      <c r="F1448">
        <v>1.340634032634036</v>
      </c>
      <c r="G1448">
        <v>0.7</v>
      </c>
      <c r="H1448">
        <v>60.00065862556033</v>
      </c>
    </row>
    <row r="1449" spans="1:8">
      <c r="A1449">
        <v>797</v>
      </c>
      <c r="B1449">
        <v>0</v>
      </c>
      <c r="C1449">
        <v>1.191484848484852</v>
      </c>
      <c r="D1449">
        <v>1.501489510489515</v>
      </c>
      <c r="E1449">
        <v>0</v>
      </c>
      <c r="F1449">
        <v>1.346487179487183</v>
      </c>
      <c r="G1449">
        <v>0.7</v>
      </c>
      <c r="H1449">
        <v>60.02305130232801</v>
      </c>
    </row>
    <row r="1450" spans="1:8">
      <c r="A1450">
        <v>797.5</v>
      </c>
      <c r="B1450">
        <v>0</v>
      </c>
      <c r="C1450">
        <v>1.196662004662008</v>
      </c>
      <c r="D1450">
        <v>1.508356643356647</v>
      </c>
      <c r="E1450">
        <v>0</v>
      </c>
      <c r="F1450">
        <v>1.352509324009328</v>
      </c>
      <c r="G1450">
        <v>0.7</v>
      </c>
      <c r="H1450">
        <v>60.04554293985714</v>
      </c>
    </row>
    <row r="1451" spans="1:8">
      <c r="A1451">
        <v>798</v>
      </c>
      <c r="B1451">
        <v>0</v>
      </c>
      <c r="C1451">
        <v>1.202347319347322</v>
      </c>
      <c r="D1451">
        <v>1.515913752913757</v>
      </c>
      <c r="E1451">
        <v>0</v>
      </c>
      <c r="F1451">
        <v>1.35913053613054</v>
      </c>
      <c r="G1451">
        <v>0.7</v>
      </c>
      <c r="H1451">
        <v>60.06813993869164</v>
      </c>
    </row>
    <row r="1452" spans="1:8">
      <c r="A1452">
        <v>798.5</v>
      </c>
      <c r="B1452">
        <v>0</v>
      </c>
      <c r="C1452">
        <v>1.207762237762241</v>
      </c>
      <c r="D1452">
        <v>1.524624708624712</v>
      </c>
      <c r="E1452">
        <v>0</v>
      </c>
      <c r="F1452">
        <v>1.366193473193477</v>
      </c>
      <c r="G1452">
        <v>0.7</v>
      </c>
      <c r="H1452">
        <v>60.09085097210268</v>
      </c>
    </row>
    <row r="1453" spans="1:8">
      <c r="A1453">
        <v>799</v>
      </c>
      <c r="B1453">
        <v>0</v>
      </c>
      <c r="C1453">
        <v>1.213699300699304</v>
      </c>
      <c r="D1453">
        <v>1.534340326340331</v>
      </c>
      <c r="E1453">
        <v>0</v>
      </c>
      <c r="F1453">
        <v>1.374019813519817</v>
      </c>
      <c r="G1453">
        <v>0.7</v>
      </c>
      <c r="H1453">
        <v>60.1136860828253</v>
      </c>
    </row>
    <row r="1454" spans="1:8">
      <c r="A1454">
        <v>799.5</v>
      </c>
      <c r="B1454">
        <v>0</v>
      </c>
      <c r="C1454">
        <v>1.222902097902101</v>
      </c>
      <c r="D1454">
        <v>1.545058275058279</v>
      </c>
      <c r="E1454">
        <v>0</v>
      </c>
      <c r="F1454">
        <v>1.38398018648019</v>
      </c>
      <c r="G1454">
        <v>0.7</v>
      </c>
      <c r="H1454">
        <v>60.13666941615863</v>
      </c>
    </row>
    <row r="1455" spans="1:8">
      <c r="A1455">
        <v>800</v>
      </c>
      <c r="B1455">
        <v>0</v>
      </c>
      <c r="C1455">
        <v>1.232734265734269</v>
      </c>
      <c r="D1455">
        <v>1.558608391608396</v>
      </c>
      <c r="E1455">
        <v>0</v>
      </c>
      <c r="F1455">
        <v>1.395671328671332</v>
      </c>
      <c r="G1455">
        <v>0.7</v>
      </c>
      <c r="H1455">
        <v>60.15983317878489</v>
      </c>
    </row>
    <row r="1456" spans="1:8">
      <c r="A1456">
        <v>801</v>
      </c>
      <c r="B1456">
        <v>0</v>
      </c>
      <c r="C1456">
        <v>1.244846153846157</v>
      </c>
      <c r="D1456">
        <v>1.57399067599068</v>
      </c>
      <c r="E1456">
        <v>0</v>
      </c>
      <c r="F1456">
        <v>1.409418414918419</v>
      </c>
      <c r="G1456">
        <v>0.7</v>
      </c>
      <c r="H1456">
        <v>60.20658467451138</v>
      </c>
    </row>
    <row r="1457" spans="1:8">
      <c r="A1457">
        <v>801.5</v>
      </c>
      <c r="B1457">
        <v>0</v>
      </c>
      <c r="C1457">
        <v>1.259827505827509</v>
      </c>
      <c r="D1457">
        <v>1.592932400932405</v>
      </c>
      <c r="E1457">
        <v>0</v>
      </c>
      <c r="F1457">
        <v>1.426379953379957</v>
      </c>
      <c r="G1457">
        <v>0.7</v>
      </c>
      <c r="H1457">
        <v>60.23021632758053</v>
      </c>
    </row>
    <row r="1458" spans="1:8">
      <c r="A1458">
        <v>802</v>
      </c>
      <c r="B1458">
        <v>0</v>
      </c>
      <c r="C1458">
        <v>1.278034965034968</v>
      </c>
      <c r="D1458">
        <v>1.619417249417254</v>
      </c>
      <c r="E1458">
        <v>0</v>
      </c>
      <c r="F1458">
        <v>1.448726107226111</v>
      </c>
      <c r="G1458">
        <v>0.7</v>
      </c>
      <c r="H1458">
        <v>60.25417554475225</v>
      </c>
    </row>
    <row r="1459" spans="1:8">
      <c r="A1459">
        <v>802.5</v>
      </c>
      <c r="B1459">
        <v>0</v>
      </c>
      <c r="C1459">
        <v>1.300242424242428</v>
      </c>
      <c r="D1459">
        <v>1.649848484848489</v>
      </c>
      <c r="E1459">
        <v>0</v>
      </c>
      <c r="F1459">
        <v>1.475045454545458</v>
      </c>
      <c r="G1459">
        <v>0.7</v>
      </c>
      <c r="H1459">
        <v>60.27854030776702</v>
      </c>
    </row>
    <row r="1460" spans="1:8">
      <c r="A1460">
        <v>803</v>
      </c>
      <c r="B1460">
        <v>0</v>
      </c>
      <c r="C1460">
        <v>1.324279720279724</v>
      </c>
      <c r="D1460">
        <v>1.679132867132872</v>
      </c>
      <c r="E1460">
        <v>0</v>
      </c>
      <c r="F1460">
        <v>1.501706293706298</v>
      </c>
      <c r="G1460">
        <v>0.7</v>
      </c>
      <c r="H1460">
        <v>60.30334657233578</v>
      </c>
    </row>
    <row r="1461" spans="1:8">
      <c r="A1461">
        <v>803.5</v>
      </c>
      <c r="B1461">
        <v>0</v>
      </c>
      <c r="C1461">
        <v>1.346361305361309</v>
      </c>
      <c r="D1461">
        <v>1.708027972027977</v>
      </c>
      <c r="E1461">
        <v>0</v>
      </c>
      <c r="F1461">
        <v>1.527194638694643</v>
      </c>
      <c r="G1461">
        <v>0.7</v>
      </c>
      <c r="H1461">
        <v>60.32858741343912</v>
      </c>
    </row>
    <row r="1462" spans="1:8">
      <c r="A1462">
        <v>804</v>
      </c>
      <c r="B1462">
        <v>0</v>
      </c>
      <c r="C1462">
        <v>1.367431235431239</v>
      </c>
      <c r="D1462">
        <v>1.734200466200471</v>
      </c>
      <c r="E1462">
        <v>0</v>
      </c>
      <c r="F1462">
        <v>1.550815850815855</v>
      </c>
      <c r="G1462">
        <v>0.7</v>
      </c>
      <c r="H1462">
        <v>60.35423750085171</v>
      </c>
    </row>
    <row r="1463" spans="1:8">
      <c r="A1463">
        <v>804.5</v>
      </c>
      <c r="B1463">
        <v>0</v>
      </c>
      <c r="C1463">
        <v>1.387233100233104</v>
      </c>
      <c r="D1463">
        <v>1.756587412587417</v>
      </c>
      <c r="E1463">
        <v>0</v>
      </c>
      <c r="F1463">
        <v>1.571910256410261</v>
      </c>
      <c r="G1463">
        <v>0.7</v>
      </c>
      <c r="H1463">
        <v>60.38026021841193</v>
      </c>
    </row>
    <row r="1464" spans="1:8">
      <c r="A1464">
        <v>805</v>
      </c>
      <c r="B1464">
        <v>0</v>
      </c>
      <c r="C1464">
        <v>1.400946386946391</v>
      </c>
      <c r="D1464">
        <v>1.770396270396275</v>
      </c>
      <c r="E1464">
        <v>0</v>
      </c>
      <c r="F1464">
        <v>1.585671328671333</v>
      </c>
      <c r="G1464">
        <v>0.7</v>
      </c>
      <c r="H1464">
        <v>60.40657339828761</v>
      </c>
    </row>
    <row r="1465" spans="1:8">
      <c r="A1465">
        <v>806</v>
      </c>
      <c r="B1465">
        <v>0</v>
      </c>
      <c r="C1465">
        <v>1.408825174825179</v>
      </c>
      <c r="D1465">
        <v>1.776251748251753</v>
      </c>
      <c r="E1465">
        <v>0</v>
      </c>
      <c r="F1465">
        <v>1.592538461538466</v>
      </c>
      <c r="G1465">
        <v>0.7</v>
      </c>
      <c r="H1465">
        <v>60.45954356145777</v>
      </c>
    </row>
    <row r="1466" spans="1:8">
      <c r="A1466">
        <v>806.5</v>
      </c>
      <c r="B1466">
        <v>0</v>
      </c>
      <c r="C1466">
        <v>1.411328671328675</v>
      </c>
      <c r="D1466">
        <v>1.774785547785553</v>
      </c>
      <c r="E1466">
        <v>0</v>
      </c>
      <c r="F1466">
        <v>1.593057109557114</v>
      </c>
      <c r="G1466">
        <v>0.7</v>
      </c>
      <c r="H1466">
        <v>60.4860901912169</v>
      </c>
    </row>
    <row r="1467" spans="1:8">
      <c r="A1467">
        <v>807</v>
      </c>
      <c r="B1467">
        <v>0</v>
      </c>
      <c r="C1467">
        <v>1.408911421911426</v>
      </c>
      <c r="D1467">
        <v>1.770587412587417</v>
      </c>
      <c r="E1467">
        <v>0</v>
      </c>
      <c r="F1467">
        <v>1.589749417249422</v>
      </c>
      <c r="G1467">
        <v>0.7</v>
      </c>
      <c r="H1467">
        <v>60.51261357894029</v>
      </c>
    </row>
    <row r="1468" spans="1:8">
      <c r="A1468">
        <v>807.5</v>
      </c>
      <c r="B1468">
        <v>0</v>
      </c>
      <c r="C1468">
        <v>1.404932400932405</v>
      </c>
      <c r="D1468">
        <v>1.765834498834503</v>
      </c>
      <c r="E1468">
        <v>0</v>
      </c>
      <c r="F1468">
        <v>1.585383449883454</v>
      </c>
      <c r="G1468">
        <v>0.7</v>
      </c>
      <c r="H1468">
        <v>60.53907301949973</v>
      </c>
    </row>
    <row r="1469" spans="1:8">
      <c r="A1469">
        <v>808</v>
      </c>
      <c r="B1469">
        <v>0</v>
      </c>
      <c r="C1469">
        <v>1.398165501165505</v>
      </c>
      <c r="D1469">
        <v>1.757004662004667</v>
      </c>
      <c r="E1469">
        <v>0</v>
      </c>
      <c r="F1469">
        <v>1.577585081585086</v>
      </c>
      <c r="G1469">
        <v>0.7</v>
      </c>
      <c r="H1469">
        <v>60.5654310905953</v>
      </c>
    </row>
    <row r="1470" spans="1:8">
      <c r="A1470">
        <v>808.5</v>
      </c>
      <c r="B1470">
        <v>0</v>
      </c>
      <c r="C1470">
        <v>1.386843822843826</v>
      </c>
      <c r="D1470">
        <v>1.743902097902103</v>
      </c>
      <c r="E1470">
        <v>0</v>
      </c>
      <c r="F1470">
        <v>1.565372960372965</v>
      </c>
      <c r="G1470">
        <v>0.7</v>
      </c>
      <c r="H1470">
        <v>60.59162240761162</v>
      </c>
    </row>
    <row r="1471" spans="1:8">
      <c r="A1471">
        <v>809</v>
      </c>
      <c r="B1471">
        <v>0</v>
      </c>
      <c r="C1471">
        <v>1.375699300699304</v>
      </c>
      <c r="D1471">
        <v>1.731296037296042</v>
      </c>
      <c r="E1471">
        <v>0</v>
      </c>
      <c r="F1471">
        <v>1.553497668997673</v>
      </c>
      <c r="G1471">
        <v>0.7</v>
      </c>
      <c r="H1471">
        <v>60.61761299618971</v>
      </c>
    </row>
    <row r="1472" spans="1:8">
      <c r="A1472">
        <v>809.5</v>
      </c>
      <c r="B1472">
        <v>0</v>
      </c>
      <c r="C1472">
        <v>1.366328671328675</v>
      </c>
      <c r="D1472">
        <v>1.720403263403268</v>
      </c>
      <c r="E1472">
        <v>0</v>
      </c>
      <c r="F1472">
        <v>1.543365967365971</v>
      </c>
      <c r="G1472">
        <v>0.7</v>
      </c>
      <c r="H1472">
        <v>60.64342019315941</v>
      </c>
    </row>
    <row r="1473" spans="1:8">
      <c r="A1473">
        <v>810</v>
      </c>
      <c r="B1473">
        <v>0</v>
      </c>
      <c r="C1473">
        <v>1.359687645687649</v>
      </c>
      <c r="D1473">
        <v>1.712331002331007</v>
      </c>
      <c r="E1473">
        <v>0</v>
      </c>
      <c r="F1473">
        <v>1.536009324009328</v>
      </c>
      <c r="G1473">
        <v>0.7</v>
      </c>
      <c r="H1473">
        <v>60.66908165392087</v>
      </c>
    </row>
    <row r="1474" spans="1:8">
      <c r="A1474">
        <v>811</v>
      </c>
      <c r="B1474">
        <v>0</v>
      </c>
      <c r="C1474">
        <v>1.352536130536134</v>
      </c>
      <c r="D1474">
        <v>1.70617482517483</v>
      </c>
      <c r="E1474">
        <v>0</v>
      </c>
      <c r="F1474">
        <v>1.529355477855482</v>
      </c>
      <c r="G1474">
        <v>0.7</v>
      </c>
      <c r="H1474">
        <v>60.72017106728528</v>
      </c>
    </row>
    <row r="1475" spans="1:8">
      <c r="A1475">
        <v>811.5</v>
      </c>
      <c r="B1475">
        <v>0</v>
      </c>
      <c r="C1475">
        <v>1.348801864801868</v>
      </c>
      <c r="D1475">
        <v>1.701207459207464</v>
      </c>
      <c r="E1475">
        <v>0</v>
      </c>
      <c r="F1475">
        <v>1.525004662004666</v>
      </c>
      <c r="G1475">
        <v>0.7</v>
      </c>
      <c r="H1475">
        <v>60.74562406845078</v>
      </c>
    </row>
    <row r="1476" spans="1:8">
      <c r="A1476">
        <v>812</v>
      </c>
      <c r="B1476">
        <v>0</v>
      </c>
      <c r="C1476">
        <v>1.346734265734269</v>
      </c>
      <c r="D1476">
        <v>1.698561771561776</v>
      </c>
      <c r="E1476">
        <v>0</v>
      </c>
      <c r="F1476">
        <v>1.522648018648023</v>
      </c>
      <c r="G1476">
        <v>0.7</v>
      </c>
      <c r="H1476">
        <v>60.77102117412289</v>
      </c>
    </row>
    <row r="1477" spans="1:8">
      <c r="A1477">
        <v>812.5</v>
      </c>
      <c r="B1477">
        <v>0</v>
      </c>
      <c r="C1477">
        <v>1.343337995337999</v>
      </c>
      <c r="D1477">
        <v>1.69517482517483</v>
      </c>
      <c r="E1477">
        <v>0</v>
      </c>
      <c r="F1477">
        <v>1.519256410256415</v>
      </c>
      <c r="G1477">
        <v>0.7</v>
      </c>
      <c r="H1477">
        <v>60.79637037769709</v>
      </c>
    </row>
    <row r="1478" spans="1:8">
      <c r="A1478">
        <v>813</v>
      </c>
      <c r="B1478">
        <v>0</v>
      </c>
      <c r="C1478">
        <v>1.339699300699304</v>
      </c>
      <c r="D1478">
        <v>1.68943123543124</v>
      </c>
      <c r="E1478">
        <v>0</v>
      </c>
      <c r="F1478">
        <v>1.514565268065272</v>
      </c>
      <c r="G1478">
        <v>0.7</v>
      </c>
      <c r="H1478">
        <v>60.82165222501644</v>
      </c>
    </row>
    <row r="1479" spans="1:8">
      <c r="A1479">
        <v>813.5</v>
      </c>
      <c r="B1479">
        <v>0</v>
      </c>
      <c r="C1479">
        <v>1.333062937062941</v>
      </c>
      <c r="D1479">
        <v>1.680627039627044</v>
      </c>
      <c r="E1479">
        <v>0</v>
      </c>
      <c r="F1479">
        <v>1.506844988344992</v>
      </c>
      <c r="G1479">
        <v>0.7</v>
      </c>
      <c r="H1479">
        <v>60.84683064381986</v>
      </c>
    </row>
    <row r="1480" spans="1:8">
      <c r="A1480">
        <v>814</v>
      </c>
      <c r="B1480">
        <v>0</v>
      </c>
      <c r="C1480">
        <v>1.32299067599068</v>
      </c>
      <c r="D1480">
        <v>1.668801864801869</v>
      </c>
      <c r="E1480">
        <v>0</v>
      </c>
      <c r="F1480">
        <v>1.495896270396274</v>
      </c>
      <c r="G1480">
        <v>0.7</v>
      </c>
      <c r="H1480">
        <v>60.8718534876427</v>
      </c>
    </row>
    <row r="1481" spans="1:8">
      <c r="A1481">
        <v>814.5</v>
      </c>
      <c r="B1481">
        <v>0</v>
      </c>
      <c r="C1481">
        <v>1.312778554778558</v>
      </c>
      <c r="D1481">
        <v>1.655673659673664</v>
      </c>
      <c r="E1481">
        <v>0</v>
      </c>
      <c r="F1481">
        <v>1.484226107226111</v>
      </c>
      <c r="G1481">
        <v>0.7</v>
      </c>
      <c r="H1481">
        <v>60.89668784078955</v>
      </c>
    </row>
    <row r="1482" spans="1:8">
      <c r="A1482">
        <v>815</v>
      </c>
      <c r="B1482">
        <v>0</v>
      </c>
      <c r="C1482">
        <v>1.30206293706294</v>
      </c>
      <c r="D1482">
        <v>1.642972027972033</v>
      </c>
      <c r="E1482">
        <v>0</v>
      </c>
      <c r="F1482">
        <v>1.472517482517486</v>
      </c>
      <c r="G1482">
        <v>0.7</v>
      </c>
      <c r="H1482">
        <v>60.92132737070408</v>
      </c>
    </row>
    <row r="1483" spans="1:8">
      <c r="A1483">
        <v>815.5</v>
      </c>
      <c r="B1483">
        <v>0</v>
      </c>
      <c r="C1483">
        <v>1.293531468531472</v>
      </c>
      <c r="D1483">
        <v>1.631456876456881</v>
      </c>
      <c r="E1483">
        <v>0</v>
      </c>
      <c r="F1483">
        <v>1.462494172494176</v>
      </c>
      <c r="G1483">
        <v>0.7</v>
      </c>
      <c r="H1483">
        <v>60.94578580116251</v>
      </c>
    </row>
    <row r="1484" spans="1:8">
      <c r="A1484">
        <v>816</v>
      </c>
      <c r="B1484">
        <v>0</v>
      </c>
      <c r="C1484">
        <v>1.284766899766903</v>
      </c>
      <c r="D1484">
        <v>1.621410256410261</v>
      </c>
      <c r="E1484">
        <v>0</v>
      </c>
      <c r="F1484">
        <v>1.453088578088582</v>
      </c>
      <c r="G1484">
        <v>0.7</v>
      </c>
      <c r="H1484">
        <v>60.97008232408404</v>
      </c>
    </row>
    <row r="1485" spans="1:8">
      <c r="A1485">
        <v>817</v>
      </c>
      <c r="B1485">
        <v>0</v>
      </c>
      <c r="C1485">
        <v>1.277368298368302</v>
      </c>
      <c r="D1485">
        <v>1.61147785547786</v>
      </c>
      <c r="E1485">
        <v>0</v>
      </c>
      <c r="F1485">
        <v>1.444423076923081</v>
      </c>
      <c r="G1485">
        <v>0.7</v>
      </c>
      <c r="H1485">
        <v>61.01837418500089</v>
      </c>
    </row>
    <row r="1486" spans="1:8">
      <c r="A1486">
        <v>817.5</v>
      </c>
      <c r="B1486">
        <v>0</v>
      </c>
      <c r="C1486">
        <v>1.270111888111891</v>
      </c>
      <c r="D1486">
        <v>1.602561771561776</v>
      </c>
      <c r="E1486">
        <v>0</v>
      </c>
      <c r="F1486">
        <v>1.436336829836834</v>
      </c>
      <c r="G1486">
        <v>0.7</v>
      </c>
      <c r="H1486">
        <v>61.04238051755723</v>
      </c>
    </row>
    <row r="1487" spans="1:8">
      <c r="A1487">
        <v>818</v>
      </c>
      <c r="B1487">
        <v>0</v>
      </c>
      <c r="C1487">
        <v>1.262466200466204</v>
      </c>
      <c r="D1487">
        <v>1.591930069930074</v>
      </c>
      <c r="E1487">
        <v>0</v>
      </c>
      <c r="F1487">
        <v>1.427198135198139</v>
      </c>
      <c r="G1487">
        <v>0.7</v>
      </c>
      <c r="H1487">
        <v>61.06624330893252</v>
      </c>
    </row>
    <row r="1488" spans="1:8">
      <c r="A1488">
        <v>818.5</v>
      </c>
      <c r="B1488">
        <v>0</v>
      </c>
      <c r="C1488">
        <v>1.253601398601402</v>
      </c>
      <c r="D1488">
        <v>1.578916083916088</v>
      </c>
      <c r="E1488">
        <v>0</v>
      </c>
      <c r="F1488">
        <v>1.416258741258745</v>
      </c>
      <c r="G1488">
        <v>0.7</v>
      </c>
      <c r="H1488">
        <v>61.089938782903</v>
      </c>
    </row>
    <row r="1489" spans="1:8">
      <c r="A1489">
        <v>819</v>
      </c>
      <c r="B1489">
        <v>0</v>
      </c>
      <c r="C1489">
        <v>1.243268065268068</v>
      </c>
      <c r="D1489">
        <v>1.564909090909095</v>
      </c>
      <c r="E1489">
        <v>0</v>
      </c>
      <c r="F1489">
        <v>1.404088578088582</v>
      </c>
      <c r="G1489">
        <v>0.7</v>
      </c>
      <c r="H1489">
        <v>61.11344167723089</v>
      </c>
    </row>
    <row r="1490" spans="1:8">
      <c r="A1490">
        <v>819.5</v>
      </c>
      <c r="B1490">
        <v>0</v>
      </c>
      <c r="C1490">
        <v>1.232207459207462</v>
      </c>
      <c r="D1490">
        <v>1.550606060606065</v>
      </c>
      <c r="E1490">
        <v>0</v>
      </c>
      <c r="F1490">
        <v>1.391406759906764</v>
      </c>
      <c r="G1490">
        <v>0.7</v>
      </c>
      <c r="H1490">
        <v>61.13673747171418</v>
      </c>
    </row>
    <row r="1491" spans="1:8">
      <c r="A1491">
        <v>820</v>
      </c>
      <c r="B1491">
        <v>0</v>
      </c>
      <c r="C1491">
        <v>1.22180652680653</v>
      </c>
      <c r="D1491">
        <v>1.537142191142195</v>
      </c>
      <c r="E1491">
        <v>0</v>
      </c>
      <c r="F1491">
        <v>1.379474358974363</v>
      </c>
      <c r="G1491">
        <v>0.7</v>
      </c>
      <c r="H1491">
        <v>61.15982814770486</v>
      </c>
    </row>
    <row r="1492" spans="1:8">
      <c r="A1492">
        <v>820.5</v>
      </c>
      <c r="B1492">
        <v>0</v>
      </c>
      <c r="C1492">
        <v>1.212531468531472</v>
      </c>
      <c r="D1492">
        <v>1.525853146853151</v>
      </c>
      <c r="E1492">
        <v>0</v>
      </c>
      <c r="F1492">
        <v>1.369192307692311</v>
      </c>
      <c r="G1492">
        <v>0.7</v>
      </c>
      <c r="H1492">
        <v>61.18273370326041</v>
      </c>
    </row>
    <row r="1493" spans="1:8">
      <c r="A1493">
        <v>821</v>
      </c>
      <c r="B1493">
        <v>0</v>
      </c>
      <c r="C1493">
        <v>1.205717948717952</v>
      </c>
      <c r="D1493">
        <v>1.517466200466205</v>
      </c>
      <c r="E1493">
        <v>0</v>
      </c>
      <c r="F1493">
        <v>1.361592074592078</v>
      </c>
      <c r="G1493">
        <v>0.7</v>
      </c>
      <c r="H1493">
        <v>61.20549023977945</v>
      </c>
    </row>
    <row r="1494" spans="1:8">
      <c r="A1494">
        <v>822</v>
      </c>
      <c r="B1494">
        <v>0</v>
      </c>
      <c r="C1494">
        <v>1.201825174825178</v>
      </c>
      <c r="D1494">
        <v>1.512505827505832</v>
      </c>
      <c r="E1494">
        <v>0</v>
      </c>
      <c r="F1494">
        <v>1.357165501165505</v>
      </c>
      <c r="G1494">
        <v>0.7</v>
      </c>
      <c r="H1494">
        <v>61.25080286604207</v>
      </c>
    </row>
    <row r="1495" spans="1:8">
      <c r="A1495">
        <v>822.5</v>
      </c>
      <c r="B1495">
        <v>0</v>
      </c>
      <c r="C1495">
        <v>1.201554778554782</v>
      </c>
      <c r="D1495">
        <v>1.512741258741263</v>
      </c>
      <c r="E1495">
        <v>0</v>
      </c>
      <c r="F1495">
        <v>1.357148018648022</v>
      </c>
      <c r="G1495">
        <v>0.7</v>
      </c>
      <c r="H1495">
        <v>61.27342214537386</v>
      </c>
    </row>
    <row r="1496" spans="1:8">
      <c r="A1496">
        <v>823</v>
      </c>
      <c r="B1496">
        <v>0</v>
      </c>
      <c r="C1496">
        <v>1.203715617715621</v>
      </c>
      <c r="D1496">
        <v>1.516664335664339</v>
      </c>
      <c r="E1496">
        <v>0</v>
      </c>
      <c r="F1496">
        <v>1.36018997668998</v>
      </c>
      <c r="G1496">
        <v>0.7</v>
      </c>
      <c r="H1496">
        <v>61.29606662866833</v>
      </c>
    </row>
    <row r="1497" spans="1:8">
      <c r="A1497">
        <v>823.5</v>
      </c>
      <c r="B1497">
        <v>0</v>
      </c>
      <c r="C1497">
        <v>1.208650349650353</v>
      </c>
      <c r="D1497">
        <v>1.524414918414922</v>
      </c>
      <c r="E1497">
        <v>0</v>
      </c>
      <c r="F1497">
        <v>1.366532634032638</v>
      </c>
      <c r="G1497">
        <v>0.7</v>
      </c>
      <c r="H1497">
        <v>61.31878931709102</v>
      </c>
    </row>
    <row r="1498" spans="1:8">
      <c r="A1498">
        <v>824</v>
      </c>
      <c r="B1498">
        <v>0</v>
      </c>
      <c r="C1498">
        <v>1.21568997668998</v>
      </c>
      <c r="D1498">
        <v>1.534722610722615</v>
      </c>
      <c r="E1498">
        <v>0</v>
      </c>
      <c r="F1498">
        <v>1.375206293706297</v>
      </c>
      <c r="G1498">
        <v>0.7</v>
      </c>
      <c r="H1498">
        <v>61.34163714148885</v>
      </c>
    </row>
    <row r="1499" spans="1:8">
      <c r="A1499">
        <v>824.5</v>
      </c>
      <c r="B1499">
        <v>0</v>
      </c>
      <c r="C1499">
        <v>1.225766899766903</v>
      </c>
      <c r="D1499">
        <v>1.549391608391612</v>
      </c>
      <c r="E1499">
        <v>0</v>
      </c>
      <c r="F1499">
        <v>1.387579254079258</v>
      </c>
      <c r="G1499">
        <v>0.7</v>
      </c>
      <c r="H1499">
        <v>61.36466035438706</v>
      </c>
    </row>
    <row r="1500" spans="1:8">
      <c r="A1500">
        <v>825</v>
      </c>
      <c r="B1500">
        <v>0</v>
      </c>
      <c r="C1500">
        <v>1.236955710955714</v>
      </c>
      <c r="D1500">
        <v>1.564981351981356</v>
      </c>
      <c r="E1500">
        <v>0</v>
      </c>
      <c r="F1500">
        <v>1.400968531468535</v>
      </c>
      <c r="G1500">
        <v>0.7</v>
      </c>
      <c r="H1500">
        <v>61.38789825259996</v>
      </c>
    </row>
    <row r="1501" spans="1:8">
      <c r="A1501">
        <v>825.5</v>
      </c>
      <c r="B1501">
        <v>0</v>
      </c>
      <c r="C1501">
        <v>1.249391608391612</v>
      </c>
      <c r="D1501">
        <v>1.580449883449888</v>
      </c>
      <c r="E1501">
        <v>0</v>
      </c>
      <c r="F1501">
        <v>1.41492074592075</v>
      </c>
      <c r="G1501">
        <v>0.7</v>
      </c>
      <c r="H1501">
        <v>61.4113639965782</v>
      </c>
    </row>
    <row r="1502" spans="1:8">
      <c r="A1502">
        <v>826</v>
      </c>
      <c r="B1502">
        <v>0</v>
      </c>
      <c r="C1502">
        <v>1.259277389277393</v>
      </c>
      <c r="D1502">
        <v>1.593881118881123</v>
      </c>
      <c r="E1502">
        <v>0</v>
      </c>
      <c r="F1502">
        <v>1.426579254079258</v>
      </c>
      <c r="G1502">
        <v>0.7</v>
      </c>
      <c r="H1502">
        <v>61.43504316324488</v>
      </c>
    </row>
    <row r="1503" spans="1:8">
      <c r="A1503">
        <v>826.5</v>
      </c>
      <c r="B1503">
        <v>0</v>
      </c>
      <c r="C1503">
        <v>1.268552447552451</v>
      </c>
      <c r="D1503">
        <v>1.607086247086251</v>
      </c>
      <c r="E1503">
        <v>0</v>
      </c>
      <c r="F1503">
        <v>1.437819347319351</v>
      </c>
      <c r="G1503">
        <v>0.7</v>
      </c>
      <c r="H1503">
        <v>61.45891315158986</v>
      </c>
    </row>
    <row r="1504" spans="1:8">
      <c r="A1504">
        <v>827</v>
      </c>
      <c r="B1504">
        <v>0</v>
      </c>
      <c r="C1504">
        <v>1.278925407925411</v>
      </c>
      <c r="D1504">
        <v>1.617822843822848</v>
      </c>
      <c r="E1504">
        <v>0</v>
      </c>
      <c r="F1504">
        <v>1.44837412587413</v>
      </c>
      <c r="G1504">
        <v>0.7</v>
      </c>
      <c r="H1504">
        <v>61.48296476386647</v>
      </c>
    </row>
    <row r="1505" spans="1:8">
      <c r="A1505">
        <v>828</v>
      </c>
      <c r="B1505">
        <v>0</v>
      </c>
      <c r="C1505">
        <v>1.286629370629374</v>
      </c>
      <c r="D1505">
        <v>1.626662004662009</v>
      </c>
      <c r="E1505">
        <v>0</v>
      </c>
      <c r="F1505">
        <v>1.456645687645691</v>
      </c>
      <c r="G1505">
        <v>0.7</v>
      </c>
      <c r="H1505">
        <v>61.53138176075847</v>
      </c>
    </row>
    <row r="1506" spans="1:8">
      <c r="A1506">
        <v>828.5</v>
      </c>
      <c r="B1506">
        <v>0</v>
      </c>
      <c r="C1506">
        <v>1.29166666666667</v>
      </c>
      <c r="D1506">
        <v>1.63315384615385</v>
      </c>
      <c r="E1506">
        <v>0</v>
      </c>
      <c r="F1506">
        <v>1.46241025641026</v>
      </c>
      <c r="G1506">
        <v>0.7</v>
      </c>
      <c r="H1506">
        <v>61.55570722695894</v>
      </c>
    </row>
    <row r="1507" spans="1:8">
      <c r="A1507">
        <v>829</v>
      </c>
      <c r="B1507">
        <v>0</v>
      </c>
      <c r="C1507">
        <v>1.29494638694639</v>
      </c>
      <c r="D1507">
        <v>1.636988344988349</v>
      </c>
      <c r="E1507">
        <v>0</v>
      </c>
      <c r="F1507">
        <v>1.46596736596737</v>
      </c>
      <c r="G1507">
        <v>0.7</v>
      </c>
      <c r="H1507">
        <v>61.58011037381209</v>
      </c>
    </row>
    <row r="1508" spans="1:8">
      <c r="A1508">
        <v>829.5</v>
      </c>
      <c r="B1508">
        <v>0</v>
      </c>
      <c r="C1508">
        <v>1.29836363636364</v>
      </c>
      <c r="D1508">
        <v>1.640890442890447</v>
      </c>
      <c r="E1508">
        <v>0</v>
      </c>
      <c r="F1508">
        <v>1.469627039627043</v>
      </c>
      <c r="G1508">
        <v>0.7</v>
      </c>
      <c r="H1508">
        <v>61.60457366052538</v>
      </c>
    </row>
    <row r="1509" spans="1:8">
      <c r="A1509">
        <v>830</v>
      </c>
      <c r="B1509">
        <v>0</v>
      </c>
      <c r="C1509">
        <v>1.300624708624712</v>
      </c>
      <c r="D1509">
        <v>1.645058275058279</v>
      </c>
      <c r="E1509">
        <v>0</v>
      </c>
      <c r="F1509">
        <v>1.472841491841496</v>
      </c>
      <c r="G1509">
        <v>0.7</v>
      </c>
      <c r="H1509">
        <v>61.62909423162095</v>
      </c>
    </row>
    <row r="1510" spans="1:8">
      <c r="A1510">
        <v>830.5</v>
      </c>
      <c r="B1510">
        <v>0</v>
      </c>
      <c r="C1510">
        <v>1.303482517482521</v>
      </c>
      <c r="D1510">
        <v>1.647846153846158</v>
      </c>
      <c r="E1510">
        <v>0</v>
      </c>
      <c r="F1510">
        <v>1.47566433566434</v>
      </c>
      <c r="G1510">
        <v>0.7</v>
      </c>
      <c r="H1510">
        <v>61.65366511351683</v>
      </c>
    </row>
    <row r="1511" spans="1:8">
      <c r="A1511">
        <v>831</v>
      </c>
      <c r="B1511">
        <v>0</v>
      </c>
      <c r="C1511">
        <v>1.305650349650353</v>
      </c>
      <c r="D1511">
        <v>1.649627039627044</v>
      </c>
      <c r="E1511">
        <v>0</v>
      </c>
      <c r="F1511">
        <v>1.477638694638699</v>
      </c>
      <c r="G1511">
        <v>0.7</v>
      </c>
      <c r="H1511">
        <v>61.67827597210269</v>
      </c>
    </row>
    <row r="1512" spans="1:8">
      <c r="A1512">
        <v>831.5</v>
      </c>
      <c r="B1512">
        <v>0</v>
      </c>
      <c r="C1512">
        <v>1.306878787878791</v>
      </c>
      <c r="D1512">
        <v>1.650300699300704</v>
      </c>
      <c r="E1512">
        <v>0</v>
      </c>
      <c r="F1512">
        <v>1.478589743589747</v>
      </c>
      <c r="G1512">
        <v>0.7</v>
      </c>
      <c r="H1512">
        <v>61.70291120908793</v>
      </c>
    </row>
    <row r="1513" spans="1:8">
      <c r="A1513">
        <v>832</v>
      </c>
      <c r="B1513">
        <v>0</v>
      </c>
      <c r="C1513">
        <v>1.309435897435901</v>
      </c>
      <c r="D1513">
        <v>1.652235431235435</v>
      </c>
      <c r="E1513">
        <v>0</v>
      </c>
      <c r="F1513">
        <v>1.480835664335668</v>
      </c>
      <c r="G1513">
        <v>0.7</v>
      </c>
      <c r="H1513">
        <v>61.7275730874873</v>
      </c>
    </row>
    <row r="1514" spans="1:8">
      <c r="A1514">
        <v>833</v>
      </c>
      <c r="B1514">
        <v>0</v>
      </c>
      <c r="C1514">
        <v>1.313559440559444</v>
      </c>
      <c r="D1514">
        <v>1.654729603729608</v>
      </c>
      <c r="E1514">
        <v>0</v>
      </c>
      <c r="F1514">
        <v>1.484144522144526</v>
      </c>
      <c r="G1514">
        <v>0.7</v>
      </c>
      <c r="H1514">
        <v>61.77698942392864</v>
      </c>
    </row>
    <row r="1515" spans="1:8">
      <c r="A1515">
        <v>833.5</v>
      </c>
      <c r="B1515">
        <v>0</v>
      </c>
      <c r="C1515">
        <v>1.317498834498838</v>
      </c>
      <c r="D1515">
        <v>1.658575757575762</v>
      </c>
      <c r="E1515">
        <v>0</v>
      </c>
      <c r="F1515">
        <v>1.4880372960373</v>
      </c>
      <c r="G1515">
        <v>0.7</v>
      </c>
      <c r="H1515">
        <v>61.80175760574682</v>
      </c>
    </row>
    <row r="1516" spans="1:8">
      <c r="A1516">
        <v>834</v>
      </c>
      <c r="B1516">
        <v>0</v>
      </c>
      <c r="C1516">
        <v>1.323356643356647</v>
      </c>
      <c r="D1516">
        <v>1.663911421911426</v>
      </c>
      <c r="E1516">
        <v>0</v>
      </c>
      <c r="F1516">
        <v>1.493634032634036</v>
      </c>
      <c r="G1516">
        <v>0.7</v>
      </c>
      <c r="H1516">
        <v>61.82660486681909</v>
      </c>
    </row>
    <row r="1517" spans="1:8">
      <c r="A1517">
        <v>834.5</v>
      </c>
      <c r="B1517">
        <v>0</v>
      </c>
      <c r="C1517">
        <v>1.328536130536134</v>
      </c>
      <c r="D1517">
        <v>1.670104895104899</v>
      </c>
      <c r="E1517">
        <v>0</v>
      </c>
      <c r="F1517">
        <v>1.499320512820517</v>
      </c>
      <c r="G1517">
        <v>0.7</v>
      </c>
      <c r="H1517">
        <v>61.85154615469787</v>
      </c>
    </row>
    <row r="1518" spans="1:8">
      <c r="A1518">
        <v>835</v>
      </c>
      <c r="B1518">
        <v>0</v>
      </c>
      <c r="C1518">
        <v>1.333920745920749</v>
      </c>
      <c r="D1518">
        <v>1.678629370629375</v>
      </c>
      <c r="E1518">
        <v>0</v>
      </c>
      <c r="F1518">
        <v>1.506275058275062</v>
      </c>
      <c r="G1518">
        <v>0.7</v>
      </c>
      <c r="H1518">
        <v>61.876592784457</v>
      </c>
    </row>
    <row r="1519" spans="1:8">
      <c r="A1519">
        <v>835.5</v>
      </c>
      <c r="B1519">
        <v>0</v>
      </c>
      <c r="C1519">
        <v>1.340081585081589</v>
      </c>
      <c r="D1519">
        <v>1.688286713286718</v>
      </c>
      <c r="E1519">
        <v>0</v>
      </c>
      <c r="F1519">
        <v>1.514184149184153</v>
      </c>
      <c r="G1519">
        <v>0.7</v>
      </c>
      <c r="H1519">
        <v>61.9017632778525</v>
      </c>
    </row>
    <row r="1520" spans="1:8">
      <c r="A1520">
        <v>836</v>
      </c>
      <c r="B1520">
        <v>0</v>
      </c>
      <c r="C1520">
        <v>1.349230769230773</v>
      </c>
      <c r="D1520">
        <v>1.701505827505832</v>
      </c>
      <c r="E1520">
        <v>0</v>
      </c>
      <c r="F1520">
        <v>1.525368298368302</v>
      </c>
      <c r="G1520">
        <v>0.7</v>
      </c>
      <c r="H1520">
        <v>61.9270928815821</v>
      </c>
    </row>
    <row r="1521" spans="1:8">
      <c r="A1521">
        <v>836.5</v>
      </c>
      <c r="B1521">
        <v>0</v>
      </c>
      <c r="C1521">
        <v>1.359156177156181</v>
      </c>
      <c r="D1521">
        <v>1.715902097902102</v>
      </c>
      <c r="E1521">
        <v>0</v>
      </c>
      <c r="F1521">
        <v>1.537529137529142</v>
      </c>
      <c r="G1521">
        <v>0.7</v>
      </c>
      <c r="H1521">
        <v>61.95261702688125</v>
      </c>
    </row>
    <row r="1522" spans="1:8">
      <c r="A1522">
        <v>837</v>
      </c>
      <c r="B1522">
        <v>0</v>
      </c>
      <c r="C1522">
        <v>1.372624708624712</v>
      </c>
      <c r="D1522">
        <v>1.732102564102568</v>
      </c>
      <c r="E1522">
        <v>0</v>
      </c>
      <c r="F1522">
        <v>1.55236363636364</v>
      </c>
      <c r="G1522">
        <v>0.7</v>
      </c>
      <c r="H1522">
        <v>61.97836613333035</v>
      </c>
    </row>
    <row r="1523" spans="1:8">
      <c r="A1523">
        <v>838</v>
      </c>
      <c r="B1523">
        <v>0</v>
      </c>
      <c r="C1523">
        <v>1.387827505827509</v>
      </c>
      <c r="D1523">
        <v>1.750729603729608</v>
      </c>
      <c r="E1523">
        <v>0</v>
      </c>
      <c r="F1523">
        <v>1.569278554778559</v>
      </c>
      <c r="G1523">
        <v>0.7</v>
      </c>
      <c r="H1523">
        <v>62.03039350318272</v>
      </c>
    </row>
    <row r="1524" spans="1:8">
      <c r="A1524">
        <v>838.5</v>
      </c>
      <c r="B1524">
        <v>0</v>
      </c>
      <c r="C1524">
        <v>1.403564102564106</v>
      </c>
      <c r="D1524">
        <v>1.771279720279725</v>
      </c>
      <c r="E1524">
        <v>0</v>
      </c>
      <c r="F1524">
        <v>1.587421911421916</v>
      </c>
      <c r="G1524">
        <v>0.7</v>
      </c>
      <c r="H1524">
        <v>62.05669934040106</v>
      </c>
    </row>
    <row r="1525" spans="1:8">
      <c r="A1525">
        <v>839</v>
      </c>
      <c r="B1525">
        <v>0</v>
      </c>
      <c r="C1525">
        <v>1.420174825174829</v>
      </c>
      <c r="D1525">
        <v>1.791149184149189</v>
      </c>
      <c r="E1525">
        <v>0</v>
      </c>
      <c r="F1525">
        <v>1.605662004662009</v>
      </c>
      <c r="G1525">
        <v>0.7</v>
      </c>
      <c r="H1525">
        <v>62.08330837303509</v>
      </c>
    </row>
    <row r="1526" spans="1:8">
      <c r="A1526">
        <v>839.5</v>
      </c>
      <c r="B1526">
        <v>0</v>
      </c>
      <c r="C1526">
        <v>1.435979020979025</v>
      </c>
      <c r="D1526">
        <v>1.809179487179492</v>
      </c>
      <c r="E1526">
        <v>0</v>
      </c>
      <c r="F1526">
        <v>1.622579254079259</v>
      </c>
      <c r="G1526">
        <v>0.7</v>
      </c>
      <c r="H1526">
        <v>62.1102103835246</v>
      </c>
    </row>
    <row r="1527" spans="1:8">
      <c r="A1527">
        <v>840</v>
      </c>
      <c r="B1527">
        <v>0</v>
      </c>
      <c r="C1527">
        <v>1.446692307692311</v>
      </c>
      <c r="D1527">
        <v>1.822846153846159</v>
      </c>
      <c r="E1527">
        <v>0</v>
      </c>
      <c r="F1527">
        <v>1.634769230769235</v>
      </c>
      <c r="G1527">
        <v>0.7</v>
      </c>
      <c r="H1527">
        <v>62.13735495423167</v>
      </c>
    </row>
    <row r="1528" spans="1:8">
      <c r="A1528">
        <v>840.5</v>
      </c>
      <c r="B1528">
        <v>0</v>
      </c>
      <c r="C1528">
        <v>1.453344988344992</v>
      </c>
      <c r="D1528">
        <v>1.830685314685319</v>
      </c>
      <c r="E1528">
        <v>0</v>
      </c>
      <c r="F1528">
        <v>1.642015151515156</v>
      </c>
      <c r="G1528">
        <v>0.7</v>
      </c>
      <c r="H1528">
        <v>62.16466149075071</v>
      </c>
    </row>
    <row r="1529" spans="1:8">
      <c r="A1529">
        <v>841</v>
      </c>
      <c r="B1529">
        <v>0</v>
      </c>
      <c r="C1529">
        <v>1.455529137529141</v>
      </c>
      <c r="D1529">
        <v>1.833906759906765</v>
      </c>
      <c r="E1529">
        <v>0</v>
      </c>
      <c r="F1529">
        <v>1.644717948717953</v>
      </c>
      <c r="G1529">
        <v>0.7</v>
      </c>
      <c r="H1529">
        <v>62.19205093325264</v>
      </c>
    </row>
    <row r="1530" spans="1:8">
      <c r="A1530">
        <v>841.5</v>
      </c>
      <c r="B1530">
        <v>0</v>
      </c>
      <c r="C1530">
        <v>1.454904428904433</v>
      </c>
      <c r="D1530">
        <v>1.834277389277394</v>
      </c>
      <c r="E1530">
        <v>0</v>
      </c>
      <c r="F1530">
        <v>1.644590909090913</v>
      </c>
      <c r="G1530">
        <v>0.7</v>
      </c>
      <c r="H1530">
        <v>62.21946184040106</v>
      </c>
    </row>
    <row r="1531" spans="1:8">
      <c r="A1531">
        <v>842</v>
      </c>
      <c r="B1531">
        <v>0</v>
      </c>
      <c r="C1531">
        <v>1.45143356643357</v>
      </c>
      <c r="D1531">
        <v>1.828643356643361</v>
      </c>
      <c r="E1531">
        <v>0</v>
      </c>
      <c r="F1531">
        <v>1.640038461538466</v>
      </c>
      <c r="G1531">
        <v>0.7</v>
      </c>
      <c r="H1531">
        <v>62.24683375182296</v>
      </c>
    </row>
    <row r="1532" spans="1:8">
      <c r="A1532">
        <v>843</v>
      </c>
      <c r="B1532">
        <v>0</v>
      </c>
      <c r="C1532">
        <v>1.447645687645692</v>
      </c>
      <c r="D1532">
        <v>1.82240792540793</v>
      </c>
      <c r="E1532">
        <v>0</v>
      </c>
      <c r="F1532">
        <v>1.635026806526811</v>
      </c>
      <c r="G1532">
        <v>0.7</v>
      </c>
      <c r="H1532">
        <v>62.30141817295738</v>
      </c>
    </row>
    <row r="1533" spans="1:8">
      <c r="A1533">
        <v>843.5</v>
      </c>
      <c r="B1533">
        <v>0</v>
      </c>
      <c r="C1533">
        <v>1.443370629370633</v>
      </c>
      <c r="D1533">
        <v>1.817002331002336</v>
      </c>
      <c r="E1533">
        <v>0</v>
      </c>
      <c r="F1533">
        <v>1.630186480186484</v>
      </c>
      <c r="G1533">
        <v>0.7</v>
      </c>
      <c r="H1533">
        <v>62.32862828368</v>
      </c>
    </row>
    <row r="1534" spans="1:8">
      <c r="A1534">
        <v>844</v>
      </c>
      <c r="B1534">
        <v>0</v>
      </c>
      <c r="C1534">
        <v>1.437811188811193</v>
      </c>
      <c r="D1534">
        <v>1.812958041958047</v>
      </c>
      <c r="E1534">
        <v>0</v>
      </c>
      <c r="F1534">
        <v>1.62538461538462</v>
      </c>
      <c r="G1534">
        <v>0.7</v>
      </c>
      <c r="H1534">
        <v>62.35575804280975</v>
      </c>
    </row>
    <row r="1535" spans="1:8">
      <c r="A1535">
        <v>844.5</v>
      </c>
      <c r="B1535">
        <v>0</v>
      </c>
      <c r="C1535">
        <v>1.434855477855482</v>
      </c>
      <c r="D1535">
        <v>1.811393939393944</v>
      </c>
      <c r="E1535">
        <v>0</v>
      </c>
      <c r="F1535">
        <v>1.623124708624713</v>
      </c>
      <c r="G1535">
        <v>0.7</v>
      </c>
      <c r="H1535">
        <v>62.38282895384317</v>
      </c>
    </row>
    <row r="1536" spans="1:8">
      <c r="A1536">
        <v>845</v>
      </c>
      <c r="B1536">
        <v>0</v>
      </c>
      <c r="C1536">
        <v>1.434524475524479</v>
      </c>
      <c r="D1536">
        <v>1.812452214452219</v>
      </c>
      <c r="E1536">
        <v>0</v>
      </c>
      <c r="F1536">
        <v>1.623488344988349</v>
      </c>
      <c r="G1536">
        <v>0.7</v>
      </c>
      <c r="H1536">
        <v>62.40988406262328</v>
      </c>
    </row>
    <row r="1537" spans="1:8">
      <c r="A1537">
        <v>845.5</v>
      </c>
      <c r="B1537">
        <v>0</v>
      </c>
      <c r="C1537">
        <v>1.435116550116554</v>
      </c>
      <c r="D1537">
        <v>1.813421911421916</v>
      </c>
      <c r="E1537">
        <v>0</v>
      </c>
      <c r="F1537">
        <v>1.624269230769235</v>
      </c>
      <c r="G1537">
        <v>0.7</v>
      </c>
      <c r="H1537">
        <v>62.43694870908792</v>
      </c>
    </row>
    <row r="1538" spans="1:8">
      <c r="A1538">
        <v>846</v>
      </c>
      <c r="B1538">
        <v>0</v>
      </c>
      <c r="C1538">
        <v>1.43636363636364</v>
      </c>
      <c r="D1538">
        <v>1.814790209790215</v>
      </c>
      <c r="E1538">
        <v>0</v>
      </c>
      <c r="F1538">
        <v>1.625576923076927</v>
      </c>
      <c r="G1538">
        <v>0.7</v>
      </c>
      <c r="H1538">
        <v>62.46403076036998</v>
      </c>
    </row>
    <row r="1539" spans="1:8">
      <c r="A1539">
        <v>846.5</v>
      </c>
      <c r="B1539">
        <v>0</v>
      </c>
      <c r="C1539">
        <v>1.43715384615385</v>
      </c>
      <c r="D1539">
        <v>1.815093240093245</v>
      </c>
      <c r="E1539">
        <v>0</v>
      </c>
      <c r="F1539">
        <v>1.626123543123547</v>
      </c>
      <c r="G1539">
        <v>0.7</v>
      </c>
      <c r="H1539">
        <v>62.49112826425498</v>
      </c>
    </row>
    <row r="1540" spans="1:8">
      <c r="A1540">
        <v>847</v>
      </c>
      <c r="B1540">
        <v>0</v>
      </c>
      <c r="C1540">
        <v>1.439207459207463</v>
      </c>
      <c r="D1540">
        <v>1.81503496503497</v>
      </c>
      <c r="E1540">
        <v>0</v>
      </c>
      <c r="F1540">
        <v>1.627121212121216</v>
      </c>
      <c r="G1540">
        <v>0.7</v>
      </c>
      <c r="H1540">
        <v>62.51823863721535</v>
      </c>
    </row>
    <row r="1541" spans="1:8">
      <c r="A1541">
        <v>847.5</v>
      </c>
      <c r="B1541">
        <v>0</v>
      </c>
      <c r="C1541">
        <v>1.44178088578089</v>
      </c>
      <c r="D1541">
        <v>1.81324475524476</v>
      </c>
      <c r="E1541">
        <v>0</v>
      </c>
      <c r="F1541">
        <v>1.627512820512825</v>
      </c>
      <c r="G1541">
        <v>0.7</v>
      </c>
      <c r="H1541">
        <v>62.5453605874873</v>
      </c>
    </row>
    <row r="1542" spans="1:8">
      <c r="A1542">
        <v>848</v>
      </c>
      <c r="B1542">
        <v>0</v>
      </c>
      <c r="C1542">
        <v>1.443601398601403</v>
      </c>
      <c r="D1542">
        <v>1.813575757575762</v>
      </c>
      <c r="E1542">
        <v>0</v>
      </c>
      <c r="F1542">
        <v>1.628588578088582</v>
      </c>
      <c r="G1542">
        <v>0.7</v>
      </c>
      <c r="H1542">
        <v>62.57249476580898</v>
      </c>
    </row>
    <row r="1543" spans="1:8">
      <c r="A1543">
        <v>849</v>
      </c>
      <c r="B1543">
        <v>0</v>
      </c>
      <c r="C1543">
        <v>1.445034965034969</v>
      </c>
      <c r="D1543">
        <v>1.813170163170168</v>
      </c>
      <c r="E1543">
        <v>0</v>
      </c>
      <c r="F1543">
        <v>1.629102564102568</v>
      </c>
      <c r="G1543">
        <v>0.7</v>
      </c>
      <c r="H1543">
        <v>62.62678961817884</v>
      </c>
    </row>
    <row r="1544" spans="1:8">
      <c r="A1544">
        <v>849.5</v>
      </c>
      <c r="B1544">
        <v>0</v>
      </c>
      <c r="C1544">
        <v>1.442815850815855</v>
      </c>
      <c r="D1544">
        <v>1.811000000000005</v>
      </c>
      <c r="E1544">
        <v>0</v>
      </c>
      <c r="F1544">
        <v>1.62690792540793</v>
      </c>
      <c r="G1544">
        <v>0.7</v>
      </c>
      <c r="H1544">
        <v>62.65392303892476</v>
      </c>
    </row>
    <row r="1545" spans="1:8">
      <c r="A1545">
        <v>850</v>
      </c>
      <c r="B1545">
        <v>0</v>
      </c>
      <c r="C1545">
        <v>1.438899766899771</v>
      </c>
      <c r="D1545">
        <v>1.80708158508159</v>
      </c>
      <c r="E1545">
        <v>0</v>
      </c>
      <c r="F1545">
        <v>1.62299067599068</v>
      </c>
      <c r="G1545">
        <v>0.7</v>
      </c>
      <c r="H1545">
        <v>62.68100552726975</v>
      </c>
    </row>
    <row r="1546" spans="1:8">
      <c r="A1546">
        <v>850.5</v>
      </c>
      <c r="B1546">
        <v>0</v>
      </c>
      <c r="C1546">
        <v>1.43134032634033</v>
      </c>
      <c r="D1546">
        <v>1.799461538461543</v>
      </c>
      <c r="E1546">
        <v>0</v>
      </c>
      <c r="F1546">
        <v>1.615400932400937</v>
      </c>
      <c r="G1546">
        <v>0.7</v>
      </c>
      <c r="H1546">
        <v>62.70799212400634</v>
      </c>
    </row>
    <row r="1547" spans="1:8">
      <c r="A1547">
        <v>851</v>
      </c>
      <c r="B1547">
        <v>0</v>
      </c>
      <c r="C1547">
        <v>1.420018648018652</v>
      </c>
      <c r="D1547">
        <v>1.78568764568765</v>
      </c>
      <c r="E1547">
        <v>0</v>
      </c>
      <c r="F1547">
        <v>1.602853146853151</v>
      </c>
      <c r="G1547">
        <v>0.7</v>
      </c>
      <c r="H1547">
        <v>62.73481090800013</v>
      </c>
    </row>
    <row r="1548" spans="1:8">
      <c r="A1548">
        <v>851.5</v>
      </c>
      <c r="B1548">
        <v>0</v>
      </c>
      <c r="C1548">
        <v>1.404181818181822</v>
      </c>
      <c r="D1548">
        <v>1.767069930069935</v>
      </c>
      <c r="E1548">
        <v>0</v>
      </c>
      <c r="F1548">
        <v>1.585625874125878</v>
      </c>
      <c r="G1548">
        <v>0.7</v>
      </c>
      <c r="H1548">
        <v>62.76138156650828</v>
      </c>
    </row>
    <row r="1549" spans="1:8">
      <c r="A1549">
        <v>852</v>
      </c>
      <c r="B1549">
        <v>0</v>
      </c>
      <c r="C1549">
        <v>1.385564102564106</v>
      </c>
      <c r="D1549">
        <v>1.745125874125879</v>
      </c>
      <c r="E1549">
        <v>0</v>
      </c>
      <c r="F1549">
        <v>1.565344988344992</v>
      </c>
      <c r="G1549">
        <v>0.7</v>
      </c>
      <c r="H1549">
        <v>62.78763965702888</v>
      </c>
    </row>
    <row r="1550" spans="1:8">
      <c r="A1550">
        <v>852.5</v>
      </c>
      <c r="B1550">
        <v>0</v>
      </c>
      <c r="C1550">
        <v>1.368822843822847</v>
      </c>
      <c r="D1550">
        <v>1.723305361305366</v>
      </c>
      <c r="E1550">
        <v>0</v>
      </c>
      <c r="F1550">
        <v>1.546064102564106</v>
      </c>
      <c r="G1550">
        <v>0.7</v>
      </c>
      <c r="H1550">
        <v>62.81356806611978</v>
      </c>
    </row>
    <row r="1551" spans="1:8">
      <c r="A1551">
        <v>853</v>
      </c>
      <c r="B1551">
        <v>0</v>
      </c>
      <c r="C1551">
        <v>1.353832167832171</v>
      </c>
      <c r="D1551">
        <v>1.703333333333338</v>
      </c>
      <c r="E1551">
        <v>0</v>
      </c>
      <c r="F1551">
        <v>1.528582750582755</v>
      </c>
      <c r="G1551">
        <v>0.7</v>
      </c>
      <c r="H1551">
        <v>62.83919012322934</v>
      </c>
    </row>
    <row r="1552" spans="1:8">
      <c r="A1552">
        <v>854</v>
      </c>
      <c r="B1552">
        <v>0</v>
      </c>
      <c r="C1552">
        <v>1.339876456876461</v>
      </c>
      <c r="D1552">
        <v>1.687918414918419</v>
      </c>
      <c r="E1552">
        <v>0</v>
      </c>
      <c r="F1552">
        <v>1.51389743589744</v>
      </c>
      <c r="G1552">
        <v>0.7</v>
      </c>
      <c r="H1552">
        <v>62.88989812633734</v>
      </c>
    </row>
    <row r="1553" spans="1:8">
      <c r="A1553">
        <v>854.5</v>
      </c>
      <c r="B1553">
        <v>0</v>
      </c>
      <c r="C1553">
        <v>1.329904428904433</v>
      </c>
      <c r="D1553">
        <v>1.676643356643361</v>
      </c>
      <c r="E1553">
        <v>0</v>
      </c>
      <c r="F1553">
        <v>1.503273892773897</v>
      </c>
      <c r="G1553">
        <v>0.7</v>
      </c>
      <c r="H1553">
        <v>62.91504122074294</v>
      </c>
    </row>
    <row r="1554" spans="1:8">
      <c r="A1554">
        <v>855</v>
      </c>
      <c r="B1554">
        <v>0</v>
      </c>
      <c r="C1554">
        <v>1.320724941724945</v>
      </c>
      <c r="D1554">
        <v>1.66617715617716</v>
      </c>
      <c r="E1554">
        <v>0</v>
      </c>
      <c r="F1554">
        <v>1.493451048951053</v>
      </c>
      <c r="G1554">
        <v>0.7</v>
      </c>
      <c r="H1554">
        <v>62.94001392859065</v>
      </c>
    </row>
    <row r="1555" spans="1:8">
      <c r="A1555">
        <v>855.5</v>
      </c>
      <c r="B1555">
        <v>0</v>
      </c>
      <c r="C1555">
        <v>1.312764568764572</v>
      </c>
      <c r="D1555">
        <v>1.656699300699305</v>
      </c>
      <c r="E1555">
        <v>0</v>
      </c>
      <c r="F1555">
        <v>1.484731934731939</v>
      </c>
      <c r="G1555">
        <v>0.7</v>
      </c>
      <c r="H1555">
        <v>62.96483212012134</v>
      </c>
    </row>
    <row r="1556" spans="1:8">
      <c r="A1556">
        <v>856</v>
      </c>
      <c r="B1556">
        <v>0</v>
      </c>
      <c r="C1556">
        <v>1.304638694638698</v>
      </c>
      <c r="D1556">
        <v>1.646312354312359</v>
      </c>
      <c r="E1556">
        <v>0</v>
      </c>
      <c r="F1556">
        <v>1.475475524475528</v>
      </c>
      <c r="G1556">
        <v>0.7</v>
      </c>
      <c r="H1556">
        <v>62.98950051561474</v>
      </c>
    </row>
    <row r="1557" spans="1:8">
      <c r="A1557">
        <v>856.5</v>
      </c>
      <c r="B1557">
        <v>0</v>
      </c>
      <c r="C1557">
        <v>1.295095571095574</v>
      </c>
      <c r="D1557">
        <v>1.634680652680657</v>
      </c>
      <c r="E1557">
        <v>0</v>
      </c>
      <c r="F1557">
        <v>1.464888111888116</v>
      </c>
      <c r="G1557">
        <v>0.7</v>
      </c>
      <c r="H1557">
        <v>63.01400354591777</v>
      </c>
    </row>
    <row r="1558" spans="1:8">
      <c r="A1558">
        <v>857</v>
      </c>
      <c r="B1558">
        <v>0</v>
      </c>
      <c r="C1558">
        <v>1.285256410256414</v>
      </c>
      <c r="D1558">
        <v>1.622379953379958</v>
      </c>
      <c r="E1558">
        <v>0</v>
      </c>
      <c r="F1558">
        <v>1.453818181818186</v>
      </c>
      <c r="G1558">
        <v>0.7</v>
      </c>
      <c r="H1558">
        <v>63.03832609836532</v>
      </c>
    </row>
    <row r="1559" spans="1:8">
      <c r="A1559">
        <v>857.5</v>
      </c>
      <c r="B1559">
        <v>0</v>
      </c>
      <c r="C1559">
        <v>1.276419580419584</v>
      </c>
      <c r="D1559">
        <v>1.610888111888116</v>
      </c>
      <c r="E1559">
        <v>0</v>
      </c>
      <c r="F1559">
        <v>1.44365384615385</v>
      </c>
      <c r="G1559">
        <v>0.7</v>
      </c>
      <c r="H1559">
        <v>63.06247169859842</v>
      </c>
    </row>
    <row r="1560" spans="1:8">
      <c r="A1560">
        <v>858</v>
      </c>
      <c r="B1560">
        <v>0</v>
      </c>
      <c r="C1560">
        <v>1.268825174825178</v>
      </c>
      <c r="D1560">
        <v>1.599988344988349</v>
      </c>
      <c r="E1560">
        <v>0</v>
      </c>
      <c r="F1560">
        <v>1.434406759906764</v>
      </c>
      <c r="G1560">
        <v>0.7</v>
      </c>
      <c r="H1560">
        <v>63.08645553698226</v>
      </c>
    </row>
    <row r="1561" spans="1:8">
      <c r="A1561">
        <v>858.5</v>
      </c>
      <c r="B1561">
        <v>0</v>
      </c>
      <c r="C1561">
        <v>1.261342657342661</v>
      </c>
      <c r="D1561">
        <v>1.589902097902102</v>
      </c>
      <c r="E1561">
        <v>0</v>
      </c>
      <c r="F1561">
        <v>1.425622377622382</v>
      </c>
      <c r="G1561">
        <v>0.7</v>
      </c>
      <c r="H1561">
        <v>63.11028911312834</v>
      </c>
    </row>
    <row r="1562" spans="1:8">
      <c r="A1562">
        <v>859</v>
      </c>
      <c r="B1562">
        <v>0</v>
      </c>
      <c r="C1562">
        <v>1.254533799533803</v>
      </c>
      <c r="D1562">
        <v>1.581792540792545</v>
      </c>
      <c r="E1562">
        <v>0</v>
      </c>
      <c r="F1562">
        <v>1.418163170163174</v>
      </c>
      <c r="G1562">
        <v>0.7</v>
      </c>
      <c r="H1562">
        <v>63.13398732602654</v>
      </c>
    </row>
    <row r="1563" spans="1:8">
      <c r="A1563">
        <v>860</v>
      </c>
      <c r="B1563">
        <v>0</v>
      </c>
      <c r="C1563">
        <v>1.248892773892777</v>
      </c>
      <c r="D1563">
        <v>1.573911421911426</v>
      </c>
      <c r="E1563">
        <v>0</v>
      </c>
      <c r="F1563">
        <v>1.411402097902102</v>
      </c>
      <c r="G1563">
        <v>0.7</v>
      </c>
      <c r="H1563">
        <v>63.18114674716097</v>
      </c>
    </row>
    <row r="1564" spans="1:8">
      <c r="A1564">
        <v>860.5</v>
      </c>
      <c r="B1564">
        <v>0</v>
      </c>
      <c r="C1564">
        <v>1.242512820512824</v>
      </c>
      <c r="D1564">
        <v>1.564074592074596</v>
      </c>
      <c r="E1564">
        <v>0</v>
      </c>
      <c r="F1564">
        <v>1.40329370629371</v>
      </c>
      <c r="G1564">
        <v>0.7</v>
      </c>
      <c r="H1564">
        <v>63.20460254552927</v>
      </c>
    </row>
    <row r="1565" spans="1:8">
      <c r="A1565">
        <v>861</v>
      </c>
      <c r="B1565">
        <v>0</v>
      </c>
      <c r="C1565">
        <v>1.235305361305365</v>
      </c>
      <c r="D1565">
        <v>1.552685314685319</v>
      </c>
      <c r="E1565">
        <v>0</v>
      </c>
      <c r="F1565">
        <v>1.393995337995342</v>
      </c>
      <c r="G1565">
        <v>0.7</v>
      </c>
      <c r="H1565">
        <v>63.22791328756501</v>
      </c>
    </row>
    <row r="1566" spans="1:8">
      <c r="A1566">
        <v>861.5</v>
      </c>
      <c r="B1566">
        <v>0</v>
      </c>
      <c r="C1566">
        <v>1.226510489510493</v>
      </c>
      <c r="D1566">
        <v>1.539466200466205</v>
      </c>
      <c r="E1566">
        <v>0</v>
      </c>
      <c r="F1566">
        <v>1.382988344988349</v>
      </c>
      <c r="G1566">
        <v>0.7</v>
      </c>
      <c r="H1566">
        <v>63.25105481825654</v>
      </c>
    </row>
    <row r="1567" spans="1:8">
      <c r="A1567">
        <v>862</v>
      </c>
      <c r="B1567">
        <v>0</v>
      </c>
      <c r="C1567">
        <v>1.216205128205132</v>
      </c>
      <c r="D1567">
        <v>1.526072261072265</v>
      </c>
      <c r="E1567">
        <v>0</v>
      </c>
      <c r="F1567">
        <v>1.371138694638698</v>
      </c>
      <c r="G1567">
        <v>0.7</v>
      </c>
      <c r="H1567">
        <v>63.2740058769201</v>
      </c>
    </row>
    <row r="1568" spans="1:8">
      <c r="A1568">
        <v>862.5</v>
      </c>
      <c r="B1568">
        <v>0</v>
      </c>
      <c r="C1568">
        <v>1.206745920745924</v>
      </c>
      <c r="D1568">
        <v>1.514093240093244</v>
      </c>
      <c r="E1568">
        <v>0</v>
      </c>
      <c r="F1568">
        <v>1.360419580419584</v>
      </c>
      <c r="G1568">
        <v>0.7</v>
      </c>
      <c r="H1568">
        <v>63.29676886254559</v>
      </c>
    </row>
    <row r="1569" spans="1:8">
      <c r="A1569">
        <v>863</v>
      </c>
      <c r="B1569">
        <v>0</v>
      </c>
      <c r="C1569">
        <v>1.198286713286716</v>
      </c>
      <c r="D1569">
        <v>1.504932400932405</v>
      </c>
      <c r="E1569">
        <v>0</v>
      </c>
      <c r="F1569">
        <v>1.351609557109561</v>
      </c>
      <c r="G1569">
        <v>0.7</v>
      </c>
      <c r="H1569">
        <v>63.31936910535833</v>
      </c>
    </row>
    <row r="1570" spans="1:8">
      <c r="A1570">
        <v>863.5</v>
      </c>
      <c r="B1570">
        <v>0</v>
      </c>
      <c r="C1570">
        <v>1.191268065268068</v>
      </c>
      <c r="D1570">
        <v>1.49850116550117</v>
      </c>
      <c r="E1570">
        <v>0</v>
      </c>
      <c r="F1570">
        <v>1.344884615384619</v>
      </c>
      <c r="G1570">
        <v>0.7</v>
      </c>
      <c r="H1570">
        <v>63.34183989012912</v>
      </c>
    </row>
    <row r="1571" spans="1:8">
      <c r="A1571">
        <v>864</v>
      </c>
      <c r="B1571">
        <v>0</v>
      </c>
      <c r="C1571">
        <v>1.18589976689977</v>
      </c>
      <c r="D1571">
        <v>1.493328671328675</v>
      </c>
      <c r="E1571">
        <v>0</v>
      </c>
      <c r="F1571">
        <v>1.339614219114223</v>
      </c>
      <c r="G1571">
        <v>0.7</v>
      </c>
      <c r="H1571">
        <v>63.36421071374993</v>
      </c>
    </row>
    <row r="1572" spans="1:8">
      <c r="A1572">
        <v>865</v>
      </c>
      <c r="B1572">
        <v>0</v>
      </c>
      <c r="C1572">
        <v>1.184324009324012</v>
      </c>
      <c r="D1572">
        <v>1.492494172494176</v>
      </c>
      <c r="E1572">
        <v>0</v>
      </c>
      <c r="F1572">
        <v>1.338409090909094</v>
      </c>
      <c r="G1572">
        <v>0.7</v>
      </c>
      <c r="H1572">
        <v>63.40884443558366</v>
      </c>
    </row>
    <row r="1573" spans="1:8">
      <c r="A1573">
        <v>865.5</v>
      </c>
      <c r="B1573">
        <v>0</v>
      </c>
      <c r="C1573">
        <v>1.186079254079257</v>
      </c>
      <c r="D1573">
        <v>1.494769230769235</v>
      </c>
      <c r="E1573">
        <v>0</v>
      </c>
      <c r="F1573">
        <v>1.340424242424246</v>
      </c>
      <c r="G1573">
        <v>0.7</v>
      </c>
      <c r="H1573">
        <v>63.43116804669477</v>
      </c>
    </row>
    <row r="1574" spans="1:8">
      <c r="A1574">
        <v>866</v>
      </c>
      <c r="B1574">
        <v>0</v>
      </c>
      <c r="C1574">
        <v>1.189219114219117</v>
      </c>
      <c r="D1574">
        <v>1.499783216783221</v>
      </c>
      <c r="E1574">
        <v>0</v>
      </c>
      <c r="F1574">
        <v>1.344501165501169</v>
      </c>
      <c r="G1574">
        <v>0.7</v>
      </c>
      <c r="H1574">
        <v>63.45354242509415</v>
      </c>
    </row>
    <row r="1575" spans="1:8">
      <c r="A1575">
        <v>866.5</v>
      </c>
      <c r="B1575">
        <v>0</v>
      </c>
      <c r="C1575">
        <v>1.194011655011658</v>
      </c>
      <c r="D1575">
        <v>1.505212121212125</v>
      </c>
      <c r="E1575">
        <v>0</v>
      </c>
      <c r="F1575">
        <v>1.349611888111892</v>
      </c>
      <c r="G1575">
        <v>0.7</v>
      </c>
      <c r="H1575">
        <v>63.47599336720759</v>
      </c>
    </row>
    <row r="1576" spans="1:8">
      <c r="A1576">
        <v>867</v>
      </c>
      <c r="B1576">
        <v>0</v>
      </c>
      <c r="C1576">
        <v>1.198948717948721</v>
      </c>
      <c r="D1576">
        <v>1.51122377622378</v>
      </c>
      <c r="E1576">
        <v>0</v>
      </c>
      <c r="F1576">
        <v>1.355086247086251</v>
      </c>
      <c r="G1576">
        <v>0.7</v>
      </c>
      <c r="H1576">
        <v>63.49853251833424</v>
      </c>
    </row>
    <row r="1577" spans="1:8">
      <c r="A1577">
        <v>867.5</v>
      </c>
      <c r="B1577">
        <v>0</v>
      </c>
      <c r="C1577">
        <v>1.203496503496507</v>
      </c>
      <c r="D1577">
        <v>1.517550116550121</v>
      </c>
      <c r="E1577">
        <v>0</v>
      </c>
      <c r="F1577">
        <v>1.360523310023314</v>
      </c>
      <c r="G1577">
        <v>0.7</v>
      </c>
      <c r="H1577">
        <v>63.52116259797683</v>
      </c>
    </row>
    <row r="1578" spans="1:8">
      <c r="A1578">
        <v>868</v>
      </c>
      <c r="B1578">
        <v>0</v>
      </c>
      <c r="C1578">
        <v>1.208030303030306</v>
      </c>
      <c r="D1578">
        <v>1.524407925407929</v>
      </c>
      <c r="E1578">
        <v>0</v>
      </c>
      <c r="F1578">
        <v>1.366219114219118</v>
      </c>
      <c r="G1578">
        <v>0.7</v>
      </c>
      <c r="H1578">
        <v>63.54388545151217</v>
      </c>
    </row>
    <row r="1579" spans="1:8">
      <c r="A1579">
        <v>868.5</v>
      </c>
      <c r="B1579">
        <v>0</v>
      </c>
      <c r="C1579">
        <v>1.213209790209794</v>
      </c>
      <c r="D1579">
        <v>1.529899766899771</v>
      </c>
      <c r="E1579">
        <v>0</v>
      </c>
      <c r="F1579">
        <v>1.371554778554782</v>
      </c>
      <c r="G1579">
        <v>0.7</v>
      </c>
      <c r="H1579">
        <v>63.56670023395195</v>
      </c>
    </row>
    <row r="1580" spans="1:8">
      <c r="A1580">
        <v>869</v>
      </c>
      <c r="B1580">
        <v>0</v>
      </c>
      <c r="C1580">
        <v>1.217125874125877</v>
      </c>
      <c r="D1580">
        <v>1.534888111888116</v>
      </c>
      <c r="E1580">
        <v>0</v>
      </c>
      <c r="F1580">
        <v>1.376006993006996</v>
      </c>
      <c r="G1580">
        <v>0.7</v>
      </c>
      <c r="H1580">
        <v>63.58959658204831</v>
      </c>
    </row>
    <row r="1581" spans="1:8">
      <c r="A1581">
        <v>870</v>
      </c>
      <c r="B1581">
        <v>0</v>
      </c>
      <c r="C1581">
        <v>1.220895104895108</v>
      </c>
      <c r="D1581">
        <v>1.540102564102568</v>
      </c>
      <c r="E1581">
        <v>0</v>
      </c>
      <c r="F1581">
        <v>1.380498834498838</v>
      </c>
      <c r="G1581">
        <v>0.7</v>
      </c>
      <c r="H1581">
        <v>63.63553834584007</v>
      </c>
    </row>
    <row r="1582" spans="1:8">
      <c r="A1582">
        <v>870.5</v>
      </c>
      <c r="B1582">
        <v>0</v>
      </c>
      <c r="C1582">
        <v>1.226296037296041</v>
      </c>
      <c r="D1582">
        <v>1.545836829836834</v>
      </c>
      <c r="E1582">
        <v>0</v>
      </c>
      <c r="F1582">
        <v>1.386066433566437</v>
      </c>
      <c r="G1582">
        <v>0.7</v>
      </c>
      <c r="H1582">
        <v>63.65859305640728</v>
      </c>
    </row>
    <row r="1583" spans="1:8">
      <c r="A1583">
        <v>871</v>
      </c>
      <c r="B1583">
        <v>0</v>
      </c>
      <c r="C1583">
        <v>1.232822843822847</v>
      </c>
      <c r="D1583">
        <v>1.553498834498839</v>
      </c>
      <c r="E1583">
        <v>0</v>
      </c>
      <c r="F1583">
        <v>1.393160839160843</v>
      </c>
      <c r="G1583">
        <v>0.7</v>
      </c>
      <c r="H1583">
        <v>63.68175328368</v>
      </c>
    </row>
    <row r="1584" spans="1:8">
      <c r="A1584">
        <v>871.5</v>
      </c>
      <c r="B1584">
        <v>0</v>
      </c>
      <c r="C1584">
        <v>1.24043356643357</v>
      </c>
      <c r="D1584">
        <v>1.563703962703967</v>
      </c>
      <c r="E1584">
        <v>0</v>
      </c>
      <c r="F1584">
        <v>1.402068764568768</v>
      </c>
      <c r="G1584">
        <v>0.7</v>
      </c>
      <c r="H1584">
        <v>63.70504686371109</v>
      </c>
    </row>
    <row r="1585" spans="1:8">
      <c r="A1585">
        <v>872</v>
      </c>
      <c r="B1585">
        <v>0</v>
      </c>
      <c r="C1585">
        <v>1.250193473193477</v>
      </c>
      <c r="D1585">
        <v>1.576284382284387</v>
      </c>
      <c r="E1585">
        <v>0</v>
      </c>
      <c r="F1585">
        <v>1.413238927738932</v>
      </c>
      <c r="G1585">
        <v>0.7</v>
      </c>
      <c r="H1585">
        <v>63.72850776114698</v>
      </c>
    </row>
    <row r="1586" spans="1:8">
      <c r="A1586">
        <v>872.5</v>
      </c>
      <c r="B1586">
        <v>0</v>
      </c>
      <c r="C1586">
        <v>1.259522144522148</v>
      </c>
      <c r="D1586">
        <v>1.590188811188815</v>
      </c>
      <c r="E1586">
        <v>0</v>
      </c>
      <c r="F1586">
        <v>1.424855477855481</v>
      </c>
      <c r="G1586">
        <v>0.7</v>
      </c>
      <c r="H1586">
        <v>63.75215854786027</v>
      </c>
    </row>
    <row r="1587" spans="1:8">
      <c r="A1587">
        <v>873</v>
      </c>
      <c r="B1587">
        <v>0</v>
      </c>
      <c r="C1587">
        <v>1.268599067599071</v>
      </c>
      <c r="D1587">
        <v>1.60231701631702</v>
      </c>
      <c r="E1587">
        <v>0</v>
      </c>
      <c r="F1587">
        <v>1.435458041958046</v>
      </c>
      <c r="G1587">
        <v>0.7</v>
      </c>
      <c r="H1587">
        <v>63.77599449385871</v>
      </c>
    </row>
    <row r="1588" spans="1:8">
      <c r="A1588">
        <v>873.5</v>
      </c>
      <c r="B1588">
        <v>0</v>
      </c>
      <c r="C1588">
        <v>1.276979020979024</v>
      </c>
      <c r="D1588">
        <v>1.613505827505832</v>
      </c>
      <c r="E1588">
        <v>0</v>
      </c>
      <c r="F1588">
        <v>1.445242424242428</v>
      </c>
      <c r="G1588">
        <v>0.7</v>
      </c>
      <c r="H1588">
        <v>63.80000033107705</v>
      </c>
    </row>
    <row r="1589" spans="1:8">
      <c r="A1589">
        <v>874</v>
      </c>
      <c r="B1589">
        <v>0</v>
      </c>
      <c r="C1589">
        <v>1.28462004662005</v>
      </c>
      <c r="D1589">
        <v>1.620575757575762</v>
      </c>
      <c r="E1589">
        <v>0</v>
      </c>
      <c r="F1589">
        <v>1.452597902097906</v>
      </c>
      <c r="G1589">
        <v>0.7</v>
      </c>
      <c r="H1589">
        <v>63.82414900046322</v>
      </c>
    </row>
    <row r="1590" spans="1:8">
      <c r="A1590">
        <v>874.5</v>
      </c>
      <c r="B1590">
        <v>0</v>
      </c>
      <c r="C1590">
        <v>1.289769230769234</v>
      </c>
      <c r="D1590">
        <v>1.626846153846158</v>
      </c>
      <c r="E1590">
        <v>0</v>
      </c>
      <c r="F1590">
        <v>1.458307692307696</v>
      </c>
      <c r="G1590">
        <v>0.7</v>
      </c>
      <c r="H1590">
        <v>63.84840654708327</v>
      </c>
    </row>
    <row r="1591" spans="1:8">
      <c r="A1591">
        <v>875</v>
      </c>
      <c r="B1591">
        <v>0</v>
      </c>
      <c r="C1591">
        <v>1.294013986013989</v>
      </c>
      <c r="D1591">
        <v>1.631491841491846</v>
      </c>
      <c r="E1591">
        <v>0</v>
      </c>
      <c r="F1591">
        <v>1.462752913752917</v>
      </c>
      <c r="G1591">
        <v>0.7</v>
      </c>
      <c r="H1591">
        <v>63.87274871880044</v>
      </c>
    </row>
    <row r="1592" spans="1:8">
      <c r="A1592">
        <v>876</v>
      </c>
      <c r="B1592">
        <v>0</v>
      </c>
      <c r="C1592">
        <v>1.297298368298372</v>
      </c>
      <c r="D1592">
        <v>1.635508158508163</v>
      </c>
      <c r="E1592">
        <v>0</v>
      </c>
      <c r="F1592">
        <v>1.466403263403267</v>
      </c>
      <c r="G1592">
        <v>0.7</v>
      </c>
      <c r="H1592">
        <v>63.92156798841971</v>
      </c>
    </row>
    <row r="1593" spans="1:8">
      <c r="A1593">
        <v>876.5</v>
      </c>
      <c r="B1593">
        <v>0</v>
      </c>
      <c r="C1593">
        <v>1.300916083916087</v>
      </c>
      <c r="D1593">
        <v>1.640755244755249</v>
      </c>
      <c r="E1593">
        <v>0</v>
      </c>
      <c r="F1593">
        <v>1.470835664335668</v>
      </c>
      <c r="G1593">
        <v>0.7</v>
      </c>
      <c r="H1593">
        <v>63.9460449794842</v>
      </c>
    </row>
    <row r="1594" spans="1:8">
      <c r="A1594">
        <v>877</v>
      </c>
      <c r="B1594">
        <v>0</v>
      </c>
      <c r="C1594">
        <v>1.305734265734269</v>
      </c>
      <c r="D1594">
        <v>1.648808857808862</v>
      </c>
      <c r="E1594">
        <v>0</v>
      </c>
      <c r="F1594">
        <v>1.477271561771566</v>
      </c>
      <c r="G1594">
        <v>0.7</v>
      </c>
      <c r="H1594">
        <v>63.97061253970176</v>
      </c>
    </row>
    <row r="1595" spans="1:8">
      <c r="A1595">
        <v>877.5</v>
      </c>
      <c r="B1595">
        <v>0</v>
      </c>
      <c r="C1595">
        <v>1.311328671328675</v>
      </c>
      <c r="D1595">
        <v>1.661862470862475</v>
      </c>
      <c r="E1595">
        <v>0</v>
      </c>
      <c r="F1595">
        <v>1.486595571095575</v>
      </c>
      <c r="G1595">
        <v>0.7</v>
      </c>
      <c r="H1595">
        <v>63.99531143247565</v>
      </c>
    </row>
    <row r="1596" spans="1:8">
      <c r="A1596">
        <v>878</v>
      </c>
      <c r="B1596">
        <v>0</v>
      </c>
      <c r="C1596">
        <v>1.320053613053616</v>
      </c>
      <c r="D1596">
        <v>1.676822843822848</v>
      </c>
      <c r="E1596">
        <v>0</v>
      </c>
      <c r="F1596">
        <v>1.498438228438232</v>
      </c>
      <c r="G1596">
        <v>0.7</v>
      </c>
      <c r="H1596">
        <v>64.02018671413843</v>
      </c>
    </row>
    <row r="1597" spans="1:8">
      <c r="A1597">
        <v>878.5</v>
      </c>
      <c r="B1597">
        <v>0</v>
      </c>
      <c r="C1597">
        <v>1.331941724941728</v>
      </c>
      <c r="D1597">
        <v>1.694822843822848</v>
      </c>
      <c r="E1597">
        <v>0</v>
      </c>
      <c r="F1597">
        <v>1.513382284382288</v>
      </c>
      <c r="G1597">
        <v>0.7</v>
      </c>
      <c r="H1597">
        <v>64.04528521841193</v>
      </c>
    </row>
    <row r="1598" spans="1:8">
      <c r="A1598">
        <v>879</v>
      </c>
      <c r="B1598">
        <v>0</v>
      </c>
      <c r="C1598">
        <v>1.345284382284386</v>
      </c>
      <c r="D1598">
        <v>1.713703962703967</v>
      </c>
      <c r="E1598">
        <v>0</v>
      </c>
      <c r="F1598">
        <v>1.529494172494177</v>
      </c>
      <c r="G1598">
        <v>0.7</v>
      </c>
      <c r="H1598">
        <v>64.07064252221925</v>
      </c>
    </row>
    <row r="1599" spans="1:8">
      <c r="A1599">
        <v>879.5</v>
      </c>
      <c r="B1599">
        <v>0</v>
      </c>
      <c r="C1599">
        <v>1.361272727272731</v>
      </c>
      <c r="D1599">
        <v>1.731405594405599</v>
      </c>
      <c r="E1599">
        <v>0</v>
      </c>
      <c r="F1599">
        <v>1.546339160839165</v>
      </c>
      <c r="G1599">
        <v>0.7</v>
      </c>
      <c r="H1599">
        <v>64.09627446666369</v>
      </c>
    </row>
    <row r="1600" spans="1:8">
      <c r="A1600">
        <v>880</v>
      </c>
      <c r="B1600">
        <v>0</v>
      </c>
      <c r="C1600">
        <v>1.379011655011659</v>
      </c>
      <c r="D1600">
        <v>1.753659673659678</v>
      </c>
      <c r="E1600">
        <v>0</v>
      </c>
      <c r="F1600">
        <v>1.566335664335668</v>
      </c>
      <c r="G1600">
        <v>0.7</v>
      </c>
      <c r="H1600">
        <v>64.12221342354015</v>
      </c>
    </row>
    <row r="1601" spans="1:8">
      <c r="A1601">
        <v>881</v>
      </c>
      <c r="B1601">
        <v>0</v>
      </c>
      <c r="C1601">
        <v>1.39838694638695</v>
      </c>
      <c r="D1601">
        <v>1.777249417249422</v>
      </c>
      <c r="E1601">
        <v>0</v>
      </c>
      <c r="F1601">
        <v>1.587818181818186</v>
      </c>
      <c r="G1601">
        <v>0.7</v>
      </c>
      <c r="H1601">
        <v>64.17478265430938</v>
      </c>
    </row>
    <row r="1602" spans="1:8">
      <c r="A1602">
        <v>881.5</v>
      </c>
      <c r="B1602">
        <v>0</v>
      </c>
      <c r="C1602">
        <v>1.418221445221449</v>
      </c>
      <c r="D1602">
        <v>1.800836829836835</v>
      </c>
      <c r="E1602">
        <v>0</v>
      </c>
      <c r="F1602">
        <v>1.609529137529142</v>
      </c>
      <c r="G1602">
        <v>0.7</v>
      </c>
      <c r="H1602">
        <v>64.20142721530394</v>
      </c>
    </row>
    <row r="1603" spans="1:8">
      <c r="A1603">
        <v>882</v>
      </c>
      <c r="B1603">
        <v>0</v>
      </c>
      <c r="C1603">
        <v>1.439487179487183</v>
      </c>
      <c r="D1603">
        <v>1.823808857808863</v>
      </c>
      <c r="E1603">
        <v>0</v>
      </c>
      <c r="F1603">
        <v>1.631648018648023</v>
      </c>
      <c r="G1603">
        <v>0.7</v>
      </c>
      <c r="H1603">
        <v>64.22843702493874</v>
      </c>
    </row>
    <row r="1604" spans="1:8">
      <c r="A1604">
        <v>882.5</v>
      </c>
      <c r="B1604">
        <v>0</v>
      </c>
      <c r="C1604">
        <v>1.459025641025645</v>
      </c>
      <c r="D1604">
        <v>1.848053613053618</v>
      </c>
      <c r="E1604">
        <v>0</v>
      </c>
      <c r="F1604">
        <v>1.653539627039631</v>
      </c>
      <c r="G1604">
        <v>0.7</v>
      </c>
      <c r="H1604">
        <v>64.25581358865281</v>
      </c>
    </row>
    <row r="1605" spans="1:8">
      <c r="A1605">
        <v>883</v>
      </c>
      <c r="B1605">
        <v>0</v>
      </c>
      <c r="C1605">
        <v>1.477531468531472</v>
      </c>
      <c r="D1605">
        <v>1.873699300699306</v>
      </c>
      <c r="E1605">
        <v>0</v>
      </c>
      <c r="F1605">
        <v>1.675615384615389</v>
      </c>
      <c r="G1605">
        <v>0.7</v>
      </c>
      <c r="H1605">
        <v>64.28355654708326</v>
      </c>
    </row>
    <row r="1606" spans="1:8">
      <c r="A1606">
        <v>883.5</v>
      </c>
      <c r="B1606">
        <v>0</v>
      </c>
      <c r="C1606">
        <v>1.499216783216787</v>
      </c>
      <c r="D1606">
        <v>1.899671328671334</v>
      </c>
      <c r="E1606">
        <v>0</v>
      </c>
      <c r="F1606">
        <v>1.699444055944061</v>
      </c>
      <c r="G1606">
        <v>0.7</v>
      </c>
      <c r="H1606">
        <v>64.31168204242127</v>
      </c>
    </row>
    <row r="1607" spans="1:8">
      <c r="A1607">
        <v>884</v>
      </c>
      <c r="B1607">
        <v>0</v>
      </c>
      <c r="C1607">
        <v>1.520142191142195</v>
      </c>
      <c r="D1607">
        <v>1.924710955710961</v>
      </c>
      <c r="E1607">
        <v>0</v>
      </c>
      <c r="F1607">
        <v>1.722426573426578</v>
      </c>
      <c r="G1607">
        <v>0.7</v>
      </c>
      <c r="H1607">
        <v>64.34019763099936</v>
      </c>
    </row>
    <row r="1608" spans="1:8">
      <c r="A1608">
        <v>884.5</v>
      </c>
      <c r="B1608">
        <v>0</v>
      </c>
      <c r="C1608">
        <v>1.535906759906764</v>
      </c>
      <c r="D1608">
        <v>1.943130536130541</v>
      </c>
      <c r="E1608">
        <v>0</v>
      </c>
      <c r="F1608">
        <v>1.739518648018653</v>
      </c>
      <c r="G1608">
        <v>0.7</v>
      </c>
      <c r="H1608">
        <v>64.36904717451139</v>
      </c>
    </row>
    <row r="1609" spans="1:8">
      <c r="A1609">
        <v>885</v>
      </c>
      <c r="B1609">
        <v>0</v>
      </c>
      <c r="C1609">
        <v>1.548675990675995</v>
      </c>
      <c r="D1609">
        <v>1.956657342657348</v>
      </c>
      <c r="E1609">
        <v>0</v>
      </c>
      <c r="F1609">
        <v>1.752666666666671</v>
      </c>
      <c r="G1609">
        <v>0.7</v>
      </c>
      <c r="H1609">
        <v>64.39814871880044</v>
      </c>
    </row>
    <row r="1610" spans="1:8">
      <c r="A1610">
        <v>886</v>
      </c>
      <c r="B1610">
        <v>0</v>
      </c>
      <c r="C1610">
        <v>1.556946386946391</v>
      </c>
      <c r="D1610">
        <v>1.967519813519819</v>
      </c>
      <c r="E1610">
        <v>0</v>
      </c>
      <c r="F1610">
        <v>1.762233100233105</v>
      </c>
      <c r="G1610">
        <v>0.7</v>
      </c>
      <c r="H1610">
        <v>64.4567303815821</v>
      </c>
    </row>
    <row r="1611" spans="1:8">
      <c r="A1611">
        <v>886.5</v>
      </c>
      <c r="B1611">
        <v>0</v>
      </c>
      <c r="C1611">
        <v>1.560925407925412</v>
      </c>
      <c r="D1611">
        <v>1.971016317016322</v>
      </c>
      <c r="E1611">
        <v>0</v>
      </c>
      <c r="F1611">
        <v>1.765970862470867</v>
      </c>
      <c r="G1611">
        <v>0.7</v>
      </c>
      <c r="H1611">
        <v>64.48613208127129</v>
      </c>
    </row>
    <row r="1612" spans="1:8">
      <c r="A1612">
        <v>887</v>
      </c>
      <c r="B1612">
        <v>0</v>
      </c>
      <c r="C1612">
        <v>1.5590372960373</v>
      </c>
      <c r="D1612">
        <v>1.967030303030308</v>
      </c>
      <c r="E1612">
        <v>0</v>
      </c>
      <c r="F1612">
        <v>1.763033799533804</v>
      </c>
      <c r="G1612">
        <v>0.7</v>
      </c>
      <c r="H1612">
        <v>64.51554045345468</v>
      </c>
    </row>
    <row r="1613" spans="1:8">
      <c r="A1613">
        <v>887.5</v>
      </c>
      <c r="B1613">
        <v>0</v>
      </c>
      <c r="C1613">
        <v>1.556116550116554</v>
      </c>
      <c r="D1613">
        <v>1.958226107226112</v>
      </c>
      <c r="E1613">
        <v>0</v>
      </c>
      <c r="F1613">
        <v>1.757171328671333</v>
      </c>
      <c r="G1613">
        <v>0.7</v>
      </c>
      <c r="H1613">
        <v>64.54487549618972</v>
      </c>
    </row>
    <row r="1614" spans="1:8">
      <c r="A1614">
        <v>888</v>
      </c>
      <c r="B1614">
        <v>0</v>
      </c>
      <c r="C1614">
        <v>1.545648018648023</v>
      </c>
      <c r="D1614">
        <v>1.945703962703968</v>
      </c>
      <c r="E1614">
        <v>0</v>
      </c>
      <c r="F1614">
        <v>1.745675990675995</v>
      </c>
      <c r="G1614">
        <v>0.7</v>
      </c>
      <c r="H1614">
        <v>64.57406589051762</v>
      </c>
    </row>
    <row r="1615" spans="1:8">
      <c r="A1615">
        <v>888.5</v>
      </c>
      <c r="B1615">
        <v>0</v>
      </c>
      <c r="C1615">
        <v>1.534671328671333</v>
      </c>
      <c r="D1615">
        <v>1.932354312354318</v>
      </c>
      <c r="E1615">
        <v>0</v>
      </c>
      <c r="F1615">
        <v>1.733512820512825</v>
      </c>
      <c r="G1615">
        <v>0.7</v>
      </c>
      <c r="H1615">
        <v>64.60305913061084</v>
      </c>
    </row>
    <row r="1616" spans="1:8">
      <c r="A1616">
        <v>889</v>
      </c>
      <c r="B1616">
        <v>0</v>
      </c>
      <c r="C1616">
        <v>1.52601398601399</v>
      </c>
      <c r="D1616">
        <v>1.920233100233105</v>
      </c>
      <c r="E1616">
        <v>0</v>
      </c>
      <c r="F1616">
        <v>1.723123543123548</v>
      </c>
      <c r="G1616">
        <v>0.7</v>
      </c>
      <c r="H1616">
        <v>64.63186443364116</v>
      </c>
    </row>
    <row r="1617" spans="1:8">
      <c r="A1617">
        <v>889.5</v>
      </c>
      <c r="B1617">
        <v>0</v>
      </c>
      <c r="C1617">
        <v>1.515484848484852</v>
      </c>
      <c r="D1617">
        <v>1.907447552447557</v>
      </c>
      <c r="E1617">
        <v>0</v>
      </c>
      <c r="F1617">
        <v>1.711466200466205</v>
      </c>
      <c r="G1617">
        <v>0.7</v>
      </c>
      <c r="H1617">
        <v>64.66048601483774</v>
      </c>
    </row>
    <row r="1618" spans="1:8">
      <c r="A1618">
        <v>890</v>
      </c>
      <c r="B1618">
        <v>0</v>
      </c>
      <c r="C1618">
        <v>1.503941724941729</v>
      </c>
      <c r="D1618">
        <v>1.894251748251753</v>
      </c>
      <c r="E1618">
        <v>0</v>
      </c>
      <c r="F1618">
        <v>1.699096736596741</v>
      </c>
      <c r="G1618">
        <v>0.7</v>
      </c>
      <c r="H1618">
        <v>64.6889073726466</v>
      </c>
    </row>
    <row r="1619" spans="1:8">
      <c r="A1619">
        <v>890.5</v>
      </c>
      <c r="B1619">
        <v>0</v>
      </c>
      <c r="C1619">
        <v>1.494589743589747</v>
      </c>
      <c r="D1619">
        <v>1.882624708624714</v>
      </c>
      <c r="E1619">
        <v>0</v>
      </c>
      <c r="F1619">
        <v>1.68860722610723</v>
      </c>
      <c r="G1619">
        <v>0.7</v>
      </c>
      <c r="H1619">
        <v>64.71713823900247</v>
      </c>
    </row>
    <row r="1620" spans="1:8">
      <c r="A1620">
        <v>891</v>
      </c>
      <c r="B1620">
        <v>0</v>
      </c>
      <c r="C1620">
        <v>1.4862703962704</v>
      </c>
      <c r="D1620">
        <v>1.872682983682989</v>
      </c>
      <c r="E1620">
        <v>0</v>
      </c>
      <c r="F1620">
        <v>1.679476689976694</v>
      </c>
      <c r="G1620">
        <v>0.7</v>
      </c>
      <c r="H1620">
        <v>64.74520560496983</v>
      </c>
    </row>
    <row r="1621" spans="1:8">
      <c r="A1621">
        <v>892</v>
      </c>
      <c r="B1621">
        <v>0</v>
      </c>
      <c r="C1621">
        <v>1.480244755244759</v>
      </c>
      <c r="D1621">
        <v>1.863878787878793</v>
      </c>
      <c r="E1621">
        <v>0</v>
      </c>
      <c r="F1621">
        <v>1.672061771561776</v>
      </c>
      <c r="G1621">
        <v>0.7</v>
      </c>
      <c r="H1621">
        <v>64.80106457932881</v>
      </c>
    </row>
    <row r="1622" spans="1:8">
      <c r="A1622">
        <v>892.5</v>
      </c>
      <c r="B1622">
        <v>0</v>
      </c>
      <c r="C1622">
        <v>1.476692307692312</v>
      </c>
      <c r="D1622">
        <v>1.858906759906765</v>
      </c>
      <c r="E1622">
        <v>0</v>
      </c>
      <c r="F1622">
        <v>1.667799533799538</v>
      </c>
      <c r="G1622">
        <v>0.7</v>
      </c>
      <c r="H1622">
        <v>64.82889675687348</v>
      </c>
    </row>
    <row r="1623" spans="1:8">
      <c r="A1623">
        <v>893</v>
      </c>
      <c r="B1623">
        <v>0</v>
      </c>
      <c r="C1623">
        <v>1.47489743589744</v>
      </c>
      <c r="D1623">
        <v>1.854981351981357</v>
      </c>
      <c r="E1623">
        <v>0</v>
      </c>
      <c r="F1623">
        <v>1.664939393939398</v>
      </c>
      <c r="G1623">
        <v>0.7</v>
      </c>
      <c r="H1623">
        <v>64.8566695812713</v>
      </c>
    </row>
    <row r="1624" spans="1:8">
      <c r="A1624">
        <v>893.5</v>
      </c>
      <c r="B1624">
        <v>0</v>
      </c>
      <c r="C1624">
        <v>1.471834498834503</v>
      </c>
      <c r="D1624">
        <v>1.853296037296042</v>
      </c>
      <c r="E1624">
        <v>0</v>
      </c>
      <c r="F1624">
        <v>1.662565268065272</v>
      </c>
      <c r="G1624">
        <v>0.7</v>
      </c>
      <c r="H1624">
        <v>64.88439878678801</v>
      </c>
    </row>
    <row r="1625" spans="1:8">
      <c r="A1625">
        <v>894</v>
      </c>
      <c r="B1625">
        <v>0</v>
      </c>
      <c r="C1625">
        <v>1.470375291375295</v>
      </c>
      <c r="D1625">
        <v>1.854086247086252</v>
      </c>
      <c r="E1625">
        <v>0</v>
      </c>
      <c r="F1625">
        <v>1.662230769230774</v>
      </c>
      <c r="G1625">
        <v>0.7</v>
      </c>
      <c r="H1625">
        <v>64.91210542043214</v>
      </c>
    </row>
    <row r="1626" spans="1:8">
      <c r="A1626">
        <v>894.5</v>
      </c>
      <c r="B1626">
        <v>0</v>
      </c>
      <c r="C1626">
        <v>1.469268065268069</v>
      </c>
      <c r="D1626">
        <v>1.853498834498839</v>
      </c>
      <c r="E1626">
        <v>0</v>
      </c>
      <c r="F1626">
        <v>1.661383449883454</v>
      </c>
      <c r="G1626">
        <v>0.7</v>
      </c>
      <c r="H1626">
        <v>64.93980220559143</v>
      </c>
    </row>
    <row r="1627" spans="1:8">
      <c r="A1627">
        <v>895</v>
      </c>
      <c r="B1627">
        <v>0</v>
      </c>
      <c r="C1627">
        <v>1.465305361305365</v>
      </c>
      <c r="D1627">
        <v>1.849466200466205</v>
      </c>
      <c r="E1627">
        <v>0</v>
      </c>
      <c r="F1627">
        <v>1.657385780885785</v>
      </c>
      <c r="G1627">
        <v>0.7</v>
      </c>
      <c r="H1627">
        <v>64.96745861584785</v>
      </c>
    </row>
    <row r="1628" spans="1:8">
      <c r="A1628">
        <v>895.5</v>
      </c>
      <c r="B1628">
        <v>0</v>
      </c>
      <c r="C1628">
        <v>1.45901398601399</v>
      </c>
      <c r="D1628">
        <v>1.841456876456881</v>
      </c>
      <c r="E1628">
        <v>0</v>
      </c>
      <c r="F1628">
        <v>1.650235431235436</v>
      </c>
      <c r="G1628">
        <v>0.7</v>
      </c>
      <c r="H1628">
        <v>64.99502212594885</v>
      </c>
    </row>
    <row r="1629" spans="1:8">
      <c r="A1629">
        <v>896</v>
      </c>
      <c r="B1629">
        <v>0</v>
      </c>
      <c r="C1629">
        <v>1.451314685314689</v>
      </c>
      <c r="D1629">
        <v>1.830517482517487</v>
      </c>
      <c r="E1629">
        <v>0</v>
      </c>
      <c r="F1629">
        <v>1.640916083916088</v>
      </c>
      <c r="G1629">
        <v>0.7</v>
      </c>
      <c r="H1629">
        <v>65.02244838857511</v>
      </c>
    </row>
    <row r="1630" spans="1:8">
      <c r="A1630">
        <v>896.5</v>
      </c>
      <c r="B1630">
        <v>0</v>
      </c>
      <c r="C1630">
        <v>1.440832167832172</v>
      </c>
      <c r="D1630">
        <v>1.815678321678327</v>
      </c>
      <c r="E1630">
        <v>0</v>
      </c>
      <c r="F1630">
        <v>1.628255244755249</v>
      </c>
      <c r="G1630">
        <v>0.7</v>
      </c>
      <c r="H1630">
        <v>65.04969148298071</v>
      </c>
    </row>
    <row r="1631" spans="1:8">
      <c r="A1631">
        <v>897</v>
      </c>
      <c r="B1631">
        <v>0</v>
      </c>
      <c r="C1631">
        <v>1.428836829836833</v>
      </c>
      <c r="D1631">
        <v>1.800668997669002</v>
      </c>
      <c r="E1631">
        <v>0</v>
      </c>
      <c r="F1631">
        <v>1.614752913752918</v>
      </c>
      <c r="G1631">
        <v>0.7</v>
      </c>
      <c r="H1631">
        <v>65.07671655096827</v>
      </c>
    </row>
    <row r="1632" spans="1:8">
      <c r="A1632">
        <v>898</v>
      </c>
      <c r="B1632">
        <v>0</v>
      </c>
      <c r="C1632">
        <v>1.417074592074596</v>
      </c>
      <c r="D1632">
        <v>1.785463869463874</v>
      </c>
      <c r="E1632">
        <v>0</v>
      </c>
      <c r="F1632">
        <v>1.601269230769235</v>
      </c>
      <c r="G1632">
        <v>0.7</v>
      </c>
      <c r="H1632">
        <v>65.13031692004364</v>
      </c>
    </row>
    <row r="1633" spans="1:8">
      <c r="A1633">
        <v>898.5</v>
      </c>
      <c r="B1633">
        <v>0</v>
      </c>
      <c r="C1633">
        <v>1.403913752913757</v>
      </c>
      <c r="D1633">
        <v>1.770585081585086</v>
      </c>
      <c r="E1633">
        <v>0</v>
      </c>
      <c r="F1633">
        <v>1.587249417249422</v>
      </c>
      <c r="G1633">
        <v>0.7</v>
      </c>
      <c r="H1633">
        <v>65.15688790877714</v>
      </c>
    </row>
    <row r="1634" spans="1:8">
      <c r="A1634">
        <v>899</v>
      </c>
      <c r="B1634">
        <v>0</v>
      </c>
      <c r="C1634">
        <v>1.391752913752917</v>
      </c>
      <c r="D1634">
        <v>1.75701165501166</v>
      </c>
      <c r="E1634">
        <v>0</v>
      </c>
      <c r="F1634">
        <v>1.574382284382289</v>
      </c>
      <c r="G1634">
        <v>0.7</v>
      </c>
      <c r="H1634">
        <v>65.18323483962406</v>
      </c>
    </row>
    <row r="1635" spans="1:8">
      <c r="A1635">
        <v>899.5</v>
      </c>
      <c r="B1635">
        <v>0</v>
      </c>
      <c r="C1635">
        <v>1.379864801864806</v>
      </c>
      <c r="D1635">
        <v>1.745682983682988</v>
      </c>
      <c r="E1635">
        <v>0</v>
      </c>
      <c r="F1635">
        <v>1.562773892773897</v>
      </c>
      <c r="G1635">
        <v>0.7</v>
      </c>
      <c r="H1635">
        <v>65.20937780776703</v>
      </c>
    </row>
    <row r="1636" spans="1:8">
      <c r="A1636">
        <v>900</v>
      </c>
      <c r="B1636">
        <v>0</v>
      </c>
      <c r="C1636">
        <v>1.368564102564106</v>
      </c>
      <c r="D1636">
        <v>1.734317016317021</v>
      </c>
      <c r="E1636">
        <v>0</v>
      </c>
      <c r="F1636">
        <v>1.551440559440564</v>
      </c>
      <c r="G1636">
        <v>0.7</v>
      </c>
      <c r="H1636">
        <v>65.23532959486882</v>
      </c>
    </row>
    <row r="1637" spans="1:8">
      <c r="A1637">
        <v>900.5</v>
      </c>
      <c r="B1637">
        <v>0</v>
      </c>
      <c r="C1637">
        <v>1.360114219114223</v>
      </c>
      <c r="D1637">
        <v>1.72417482517483</v>
      </c>
      <c r="E1637">
        <v>0</v>
      </c>
      <c r="F1637">
        <v>1.542144522144526</v>
      </c>
      <c r="G1637">
        <v>0.7</v>
      </c>
      <c r="H1637">
        <v>65.26110947054869</v>
      </c>
    </row>
    <row r="1638" spans="1:8">
      <c r="A1638">
        <v>901</v>
      </c>
      <c r="B1638">
        <v>0</v>
      </c>
      <c r="C1638">
        <v>1.352892773892778</v>
      </c>
      <c r="D1638">
        <v>1.716139860139865</v>
      </c>
      <c r="E1638">
        <v>0</v>
      </c>
      <c r="F1638">
        <v>1.534516317016321</v>
      </c>
      <c r="G1638">
        <v>0.7</v>
      </c>
      <c r="H1638">
        <v>65.28674831087504</v>
      </c>
    </row>
    <row r="1639" spans="1:8">
      <c r="A1639">
        <v>901.5</v>
      </c>
      <c r="B1639">
        <v>0</v>
      </c>
      <c r="C1639">
        <v>1.348391608391612</v>
      </c>
      <c r="D1639">
        <v>1.710435897435902</v>
      </c>
      <c r="E1639">
        <v>0</v>
      </c>
      <c r="F1639">
        <v>1.529413752913757</v>
      </c>
      <c r="G1639">
        <v>0.7</v>
      </c>
      <c r="H1639">
        <v>65.31228106145778</v>
      </c>
    </row>
    <row r="1640" spans="1:8">
      <c r="A1640">
        <v>902</v>
      </c>
      <c r="B1640">
        <v>0</v>
      </c>
      <c r="C1640">
        <v>1.346286713286717</v>
      </c>
      <c r="D1640">
        <v>1.70724475524476</v>
      </c>
      <c r="E1640">
        <v>0</v>
      </c>
      <c r="F1640">
        <v>1.526765734265738</v>
      </c>
      <c r="G1640">
        <v>0.7</v>
      </c>
      <c r="H1640">
        <v>65.33774922385095</v>
      </c>
    </row>
    <row r="1641" spans="1:8">
      <c r="A1641">
        <v>902.5</v>
      </c>
      <c r="B1641">
        <v>0</v>
      </c>
      <c r="C1641">
        <v>1.347636363636367</v>
      </c>
      <c r="D1641">
        <v>1.707680652680657</v>
      </c>
      <c r="E1641">
        <v>0</v>
      </c>
      <c r="F1641">
        <v>1.527658508158512</v>
      </c>
      <c r="G1641">
        <v>0.7</v>
      </c>
      <c r="H1641">
        <v>65.36320275920448</v>
      </c>
    </row>
    <row r="1642" spans="1:8">
      <c r="A1642">
        <v>903</v>
      </c>
      <c r="B1642">
        <v>0</v>
      </c>
      <c r="C1642">
        <v>1.351925407925411</v>
      </c>
      <c r="D1642">
        <v>1.711601398601403</v>
      </c>
      <c r="E1642">
        <v>0</v>
      </c>
      <c r="F1642">
        <v>1.531763403263407</v>
      </c>
      <c r="G1642">
        <v>0.7</v>
      </c>
      <c r="H1642">
        <v>65.38869794179966</v>
      </c>
    </row>
    <row r="1643" spans="1:8">
      <c r="A1643">
        <v>904</v>
      </c>
      <c r="B1643">
        <v>0</v>
      </c>
      <c r="C1643">
        <v>1.357540792540796</v>
      </c>
      <c r="D1643">
        <v>1.717242424242429</v>
      </c>
      <c r="E1643">
        <v>0</v>
      </c>
      <c r="F1643">
        <v>1.537391608391613</v>
      </c>
      <c r="G1643">
        <v>0.7</v>
      </c>
      <c r="H1643">
        <v>65.43985052532726</v>
      </c>
    </row>
    <row r="1644" spans="1:8">
      <c r="A1644">
        <v>904.5</v>
      </c>
      <c r="B1644">
        <v>0</v>
      </c>
      <c r="C1644">
        <v>1.362156177156181</v>
      </c>
      <c r="D1644">
        <v>1.724179487179492</v>
      </c>
      <c r="E1644">
        <v>0</v>
      </c>
      <c r="F1644">
        <v>1.543167832167836</v>
      </c>
      <c r="G1644">
        <v>0.7</v>
      </c>
      <c r="H1644">
        <v>65.46552185399858</v>
      </c>
    </row>
    <row r="1645" spans="1:8">
      <c r="A1645">
        <v>905</v>
      </c>
      <c r="B1645">
        <v>0</v>
      </c>
      <c r="C1645">
        <v>1.368298368298372</v>
      </c>
      <c r="D1645">
        <v>1.732153846153851</v>
      </c>
      <c r="E1645">
        <v>0</v>
      </c>
      <c r="F1645">
        <v>1.550226107226111</v>
      </c>
      <c r="G1645">
        <v>0.7</v>
      </c>
      <c r="H1645">
        <v>65.49130013682687</v>
      </c>
    </row>
    <row r="1646" spans="1:8">
      <c r="A1646">
        <v>905.5</v>
      </c>
      <c r="B1646">
        <v>0</v>
      </c>
      <c r="C1646">
        <v>1.373820512820517</v>
      </c>
      <c r="D1646">
        <v>1.73798834498835</v>
      </c>
      <c r="E1646">
        <v>0</v>
      </c>
      <c r="F1646">
        <v>1.555904428904433</v>
      </c>
      <c r="G1646">
        <v>0.7</v>
      </c>
      <c r="H1646">
        <v>65.51718455796129</v>
      </c>
    </row>
    <row r="1647" spans="1:8">
      <c r="A1647">
        <v>906</v>
      </c>
      <c r="B1647">
        <v>0</v>
      </c>
      <c r="C1647">
        <v>1.378447552447556</v>
      </c>
      <c r="D1647">
        <v>1.743307692307697</v>
      </c>
      <c r="E1647">
        <v>0</v>
      </c>
      <c r="F1647">
        <v>1.560877622377627</v>
      </c>
      <c r="G1647">
        <v>0.7</v>
      </c>
      <c r="H1647">
        <v>65.54315774172197</v>
      </c>
    </row>
    <row r="1648" spans="1:8">
      <c r="A1648">
        <v>906.5</v>
      </c>
      <c r="B1648">
        <v>0</v>
      </c>
      <c r="C1648">
        <v>1.379790209790213</v>
      </c>
      <c r="D1648">
        <v>1.74659440559441</v>
      </c>
      <c r="E1648">
        <v>0</v>
      </c>
      <c r="F1648">
        <v>1.563192307692312</v>
      </c>
      <c r="G1648">
        <v>0.7</v>
      </c>
      <c r="H1648">
        <v>65.56919165780589</v>
      </c>
    </row>
    <row r="1649" spans="1:8">
      <c r="A1649">
        <v>907</v>
      </c>
      <c r="B1649">
        <v>0</v>
      </c>
      <c r="C1649">
        <v>1.378566433566437</v>
      </c>
      <c r="D1649">
        <v>1.74675757575758</v>
      </c>
      <c r="E1649">
        <v>0</v>
      </c>
      <c r="F1649">
        <v>1.562662004662009</v>
      </c>
      <c r="G1649">
        <v>0.7</v>
      </c>
      <c r="H1649">
        <v>65.59524044374217</v>
      </c>
    </row>
    <row r="1650" spans="1:8">
      <c r="A1650">
        <v>907.5</v>
      </c>
      <c r="B1650">
        <v>0</v>
      </c>
      <c r="C1650">
        <v>1.376009324009328</v>
      </c>
      <c r="D1650">
        <v>1.74336130536131</v>
      </c>
      <c r="E1650">
        <v>0</v>
      </c>
      <c r="F1650">
        <v>1.559685314685319</v>
      </c>
      <c r="G1650">
        <v>0.7</v>
      </c>
      <c r="H1650">
        <v>65.62126000473674</v>
      </c>
    </row>
    <row r="1651" spans="1:8">
      <c r="A1651">
        <v>908</v>
      </c>
      <c r="B1651">
        <v>0</v>
      </c>
      <c r="C1651">
        <v>1.372426573426577</v>
      </c>
      <c r="D1651">
        <v>1.736118881118885</v>
      </c>
      <c r="E1651">
        <v>0</v>
      </c>
      <c r="F1651">
        <v>1.554272727272731</v>
      </c>
      <c r="G1651">
        <v>0.7</v>
      </c>
      <c r="H1651">
        <v>65.64720965508639</v>
      </c>
    </row>
    <row r="1652" spans="1:8">
      <c r="A1652">
        <v>909</v>
      </c>
      <c r="B1652">
        <v>0</v>
      </c>
      <c r="C1652">
        <v>1.365655011655015</v>
      </c>
      <c r="D1652">
        <v>1.728645687645692</v>
      </c>
      <c r="E1652">
        <v>0</v>
      </c>
      <c r="F1652">
        <v>1.547150349650354</v>
      </c>
      <c r="G1652">
        <v>0.7</v>
      </c>
      <c r="H1652">
        <v>65.69890003970177</v>
      </c>
    </row>
    <row r="1653" spans="1:8">
      <c r="A1653">
        <v>909.5</v>
      </c>
      <c r="B1653">
        <v>0</v>
      </c>
      <c r="C1653">
        <v>1.359869463869467</v>
      </c>
      <c r="D1653">
        <v>1.719748251748257</v>
      </c>
      <c r="E1653">
        <v>0</v>
      </c>
      <c r="F1653">
        <v>1.539808857808862</v>
      </c>
      <c r="G1653">
        <v>0.7</v>
      </c>
      <c r="H1653">
        <v>65.72462469976394</v>
      </c>
    </row>
    <row r="1654" spans="1:8">
      <c r="A1654">
        <v>910</v>
      </c>
      <c r="B1654">
        <v>0</v>
      </c>
      <c r="C1654">
        <v>1.354314685314689</v>
      </c>
      <c r="D1654">
        <v>1.715979020979026</v>
      </c>
      <c r="E1654">
        <v>0</v>
      </c>
      <c r="F1654">
        <v>1.535146853146857</v>
      </c>
      <c r="G1654">
        <v>0.7</v>
      </c>
      <c r="H1654">
        <v>65.75024933068856</v>
      </c>
    </row>
    <row r="1655" spans="1:8">
      <c r="A1655">
        <v>910.5</v>
      </c>
      <c r="B1655">
        <v>0</v>
      </c>
      <c r="C1655">
        <v>1.352337995337999</v>
      </c>
      <c r="D1655">
        <v>1.714881118881123</v>
      </c>
      <c r="E1655">
        <v>0</v>
      </c>
      <c r="F1655">
        <v>1.533609557109561</v>
      </c>
      <c r="G1655">
        <v>0.7</v>
      </c>
      <c r="H1655">
        <v>65.77582230077402</v>
      </c>
    </row>
    <row r="1656" spans="1:8">
      <c r="A1656">
        <v>911</v>
      </c>
      <c r="B1656">
        <v>0</v>
      </c>
      <c r="C1656">
        <v>1.354435897435901</v>
      </c>
      <c r="D1656">
        <v>1.716179487179492</v>
      </c>
      <c r="E1656">
        <v>0</v>
      </c>
      <c r="F1656">
        <v>1.535307692307696</v>
      </c>
      <c r="G1656">
        <v>0.7</v>
      </c>
      <c r="H1656">
        <v>65.80139661118584</v>
      </c>
    </row>
    <row r="1657" spans="1:8">
      <c r="A1657">
        <v>911.5</v>
      </c>
      <c r="B1657">
        <v>0</v>
      </c>
      <c r="C1657">
        <v>1.358025641025645</v>
      </c>
      <c r="D1657">
        <v>1.71994172494173</v>
      </c>
      <c r="E1657">
        <v>0</v>
      </c>
      <c r="F1657">
        <v>1.538983682983687</v>
      </c>
      <c r="G1657">
        <v>0.7</v>
      </c>
      <c r="H1657">
        <v>65.82701570597993</v>
      </c>
    </row>
    <row r="1658" spans="1:8">
      <c r="A1658">
        <v>912</v>
      </c>
      <c r="B1658">
        <v>0</v>
      </c>
      <c r="C1658">
        <v>1.3609696969697</v>
      </c>
      <c r="D1658">
        <v>1.724769230769235</v>
      </c>
      <c r="E1658">
        <v>0</v>
      </c>
      <c r="F1658">
        <v>1.542869463869468</v>
      </c>
      <c r="G1658">
        <v>0.7</v>
      </c>
      <c r="H1658">
        <v>65.85269781553704</v>
      </c>
    </row>
    <row r="1659" spans="1:8">
      <c r="A1659">
        <v>912.5</v>
      </c>
      <c r="B1659">
        <v>0</v>
      </c>
      <c r="C1659">
        <v>1.364624708624712</v>
      </c>
      <c r="D1659">
        <v>1.729587412587417</v>
      </c>
      <c r="E1659">
        <v>0</v>
      </c>
      <c r="F1659">
        <v>1.547106060606065</v>
      </c>
      <c r="G1659">
        <v>0.7</v>
      </c>
      <c r="H1659">
        <v>65.87844761157434</v>
      </c>
    </row>
    <row r="1660" spans="1:8">
      <c r="A1660">
        <v>913</v>
      </c>
      <c r="B1660">
        <v>0</v>
      </c>
      <c r="C1660">
        <v>1.367678321678325</v>
      </c>
      <c r="D1660">
        <v>1.733158508158513</v>
      </c>
      <c r="E1660">
        <v>0</v>
      </c>
      <c r="F1660">
        <v>1.550418414918419</v>
      </c>
      <c r="G1660">
        <v>0.7</v>
      </c>
      <c r="H1660">
        <v>65.90426031553704</v>
      </c>
    </row>
    <row r="1661" spans="1:8">
      <c r="A1661">
        <v>914</v>
      </c>
      <c r="B1661">
        <v>0</v>
      </c>
      <c r="C1661">
        <v>1.369344988344992</v>
      </c>
      <c r="D1661">
        <v>1.734564102564107</v>
      </c>
      <c r="E1661">
        <v>0</v>
      </c>
      <c r="F1661">
        <v>1.55195454545455</v>
      </c>
      <c r="G1661">
        <v>0.7</v>
      </c>
      <c r="H1661">
        <v>65.95596653154327</v>
      </c>
    </row>
    <row r="1662" spans="1:8">
      <c r="A1662">
        <v>914.5</v>
      </c>
      <c r="B1662">
        <v>0</v>
      </c>
      <c r="C1662">
        <v>1.369058275058279</v>
      </c>
      <c r="D1662">
        <v>1.734375291375296</v>
      </c>
      <c r="E1662">
        <v>0</v>
      </c>
      <c r="F1662">
        <v>1.551716783216787</v>
      </c>
      <c r="G1662">
        <v>0.7</v>
      </c>
      <c r="H1662">
        <v>65.98183045928219</v>
      </c>
    </row>
    <row r="1663" spans="1:8">
      <c r="A1663">
        <v>915</v>
      </c>
      <c r="B1663">
        <v>0</v>
      </c>
      <c r="C1663">
        <v>1.368939393939398</v>
      </c>
      <c r="D1663">
        <v>1.734839160839165</v>
      </c>
      <c r="E1663">
        <v>0</v>
      </c>
      <c r="F1663">
        <v>1.551889277389281</v>
      </c>
      <c r="G1663">
        <v>0.7</v>
      </c>
      <c r="H1663">
        <v>66.00769384312056</v>
      </c>
    </row>
    <row r="1664" spans="1:8">
      <c r="A1664">
        <v>915.5</v>
      </c>
      <c r="B1664">
        <v>0</v>
      </c>
      <c r="C1664">
        <v>1.367205128205132</v>
      </c>
      <c r="D1664">
        <v>1.737787878787884</v>
      </c>
      <c r="E1664">
        <v>0</v>
      </c>
      <c r="F1664">
        <v>1.552496503496508</v>
      </c>
      <c r="G1664">
        <v>0.7</v>
      </c>
      <c r="H1664">
        <v>66.03356372462795</v>
      </c>
    </row>
    <row r="1665" spans="1:8">
      <c r="A1665">
        <v>916</v>
      </c>
      <c r="B1665">
        <v>0</v>
      </c>
      <c r="C1665">
        <v>1.366142191142195</v>
      </c>
      <c r="D1665">
        <v>1.738386946386951</v>
      </c>
      <c r="E1665">
        <v>0</v>
      </c>
      <c r="F1665">
        <v>1.552264568764573</v>
      </c>
      <c r="G1665">
        <v>0.7</v>
      </c>
      <c r="H1665">
        <v>66.05943673356346</v>
      </c>
    </row>
    <row r="1666" spans="1:8">
      <c r="A1666">
        <v>916.5</v>
      </c>
      <c r="B1666">
        <v>0</v>
      </c>
      <c r="C1666">
        <v>1.365398601398605</v>
      </c>
      <c r="D1666">
        <v>1.738051282051287</v>
      </c>
      <c r="E1666">
        <v>0</v>
      </c>
      <c r="F1666">
        <v>1.551724941724946</v>
      </c>
      <c r="G1666">
        <v>0.7</v>
      </c>
      <c r="H1666">
        <v>66.08530331281754</v>
      </c>
    </row>
    <row r="1667" spans="1:8">
      <c r="A1667">
        <v>917</v>
      </c>
      <c r="B1667">
        <v>0</v>
      </c>
      <c r="C1667">
        <v>1.365687645687649</v>
      </c>
      <c r="D1667">
        <v>1.735484848484853</v>
      </c>
      <c r="E1667">
        <v>0</v>
      </c>
      <c r="F1667">
        <v>1.550586247086251</v>
      </c>
      <c r="G1667">
        <v>0.7</v>
      </c>
      <c r="H1667">
        <v>66.11115590605763</v>
      </c>
    </row>
    <row r="1668" spans="1:8">
      <c r="A1668">
        <v>917.5</v>
      </c>
      <c r="B1668">
        <v>0</v>
      </c>
      <c r="C1668">
        <v>1.363913752913757</v>
      </c>
      <c r="D1668">
        <v>1.733881118881123</v>
      </c>
      <c r="E1668">
        <v>0</v>
      </c>
      <c r="F1668">
        <v>1.54889743589744</v>
      </c>
      <c r="G1668">
        <v>0.7</v>
      </c>
      <c r="H1668">
        <v>66.13698493674916</v>
      </c>
    </row>
    <row r="1669" spans="1:8">
      <c r="A1669">
        <v>918</v>
      </c>
      <c r="B1669">
        <v>0</v>
      </c>
      <c r="C1669">
        <v>1.365641025641029</v>
      </c>
      <c r="D1669">
        <v>1.734841491841496</v>
      </c>
      <c r="E1669">
        <v>0</v>
      </c>
      <c r="F1669">
        <v>1.550241258741263</v>
      </c>
      <c r="G1669">
        <v>0.7</v>
      </c>
      <c r="H1669">
        <v>66.16281109253782</v>
      </c>
    </row>
    <row r="1670" spans="1:8">
      <c r="A1670">
        <v>918.5</v>
      </c>
      <c r="B1670">
        <v>0</v>
      </c>
      <c r="C1670">
        <v>1.367648018648022</v>
      </c>
      <c r="D1670">
        <v>1.736960372960378</v>
      </c>
      <c r="E1670">
        <v>0</v>
      </c>
      <c r="F1670">
        <v>1.5523041958042</v>
      </c>
      <c r="G1670">
        <v>0.7</v>
      </c>
      <c r="H1670">
        <v>66.18866563799237</v>
      </c>
    </row>
    <row r="1671" spans="1:8">
      <c r="A1671">
        <v>919</v>
      </c>
      <c r="B1671">
        <v>0</v>
      </c>
      <c r="C1671">
        <v>1.371356643356647</v>
      </c>
      <c r="D1671">
        <v>1.743452214452219</v>
      </c>
      <c r="E1671">
        <v>0</v>
      </c>
      <c r="F1671">
        <v>1.557404428904433</v>
      </c>
      <c r="G1671">
        <v>0.7</v>
      </c>
      <c r="H1671">
        <v>66.2145798765316</v>
      </c>
    </row>
    <row r="1672" spans="1:8">
      <c r="A1672">
        <v>920</v>
      </c>
      <c r="B1672">
        <v>0</v>
      </c>
      <c r="C1672">
        <v>1.380965034965039</v>
      </c>
      <c r="D1672">
        <v>1.757184149184154</v>
      </c>
      <c r="E1672">
        <v>0</v>
      </c>
      <c r="F1672">
        <v>1.569074592074596</v>
      </c>
      <c r="G1672">
        <v>0.7</v>
      </c>
      <c r="H1672">
        <v>66.26668786021459</v>
      </c>
    </row>
    <row r="1673" spans="1:8">
      <c r="A1673">
        <v>920.5</v>
      </c>
      <c r="B1673">
        <v>0</v>
      </c>
      <c r="C1673">
        <v>1.396389277389281</v>
      </c>
      <c r="D1673">
        <v>1.778487179487184</v>
      </c>
      <c r="E1673">
        <v>0</v>
      </c>
      <c r="F1673">
        <v>1.587438228438232</v>
      </c>
      <c r="G1673">
        <v>0.7</v>
      </c>
      <c r="H1673">
        <v>66.29299213371887</v>
      </c>
    </row>
    <row r="1674" spans="1:8">
      <c r="A1674">
        <v>921</v>
      </c>
      <c r="B1674">
        <v>0</v>
      </c>
      <c r="C1674">
        <v>1.413668997669001</v>
      </c>
      <c r="D1674">
        <v>1.802356643356648</v>
      </c>
      <c r="E1674">
        <v>0</v>
      </c>
      <c r="F1674">
        <v>1.608012820512825</v>
      </c>
      <c r="G1674">
        <v>0.7</v>
      </c>
      <c r="H1674">
        <v>66.31962089246012</v>
      </c>
    </row>
    <row r="1675" spans="1:8">
      <c r="A1675">
        <v>921.5</v>
      </c>
      <c r="B1675">
        <v>0</v>
      </c>
      <c r="C1675">
        <v>1.433913752913757</v>
      </c>
      <c r="D1675">
        <v>1.826307692307697</v>
      </c>
      <c r="E1675">
        <v>0</v>
      </c>
      <c r="F1675">
        <v>1.630110722610727</v>
      </c>
      <c r="G1675">
        <v>0.7</v>
      </c>
      <c r="H1675">
        <v>66.34660525531949</v>
      </c>
    </row>
    <row r="1676" spans="1:8">
      <c r="A1676">
        <v>922</v>
      </c>
      <c r="B1676">
        <v>0</v>
      </c>
      <c r="C1676">
        <v>1.453384615384619</v>
      </c>
      <c r="D1676">
        <v>1.849554778554783</v>
      </c>
      <c r="E1676">
        <v>0</v>
      </c>
      <c r="F1676">
        <v>1.651469696969701</v>
      </c>
      <c r="G1676">
        <v>0.7</v>
      </c>
      <c r="H1676">
        <v>66.37395175881599</v>
      </c>
    </row>
    <row r="1677" spans="1:8">
      <c r="A1677">
        <v>922.5</v>
      </c>
      <c r="B1677">
        <v>0</v>
      </c>
      <c r="C1677">
        <v>1.473244755244759</v>
      </c>
      <c r="D1677">
        <v>1.86901165501166</v>
      </c>
      <c r="E1677">
        <v>0</v>
      </c>
      <c r="F1677">
        <v>1.671128205128209</v>
      </c>
      <c r="G1677">
        <v>0.7</v>
      </c>
      <c r="H1677">
        <v>66.4016400746668</v>
      </c>
    </row>
    <row r="1678" spans="1:8">
      <c r="A1678">
        <v>923</v>
      </c>
      <c r="B1678">
        <v>0</v>
      </c>
      <c r="C1678">
        <v>1.483174825174829</v>
      </c>
      <c r="D1678">
        <v>1.879860139860145</v>
      </c>
      <c r="E1678">
        <v>0</v>
      </c>
      <c r="F1678">
        <v>1.681517482517487</v>
      </c>
      <c r="G1678">
        <v>0.7</v>
      </c>
      <c r="H1678">
        <v>66.42957878873052</v>
      </c>
    </row>
    <row r="1679" spans="1:8">
      <c r="A1679">
        <v>923.5</v>
      </c>
      <c r="B1679">
        <v>0</v>
      </c>
      <c r="C1679">
        <v>1.500841491841496</v>
      </c>
      <c r="D1679">
        <v>1.898785547785553</v>
      </c>
      <c r="E1679">
        <v>0</v>
      </c>
      <c r="F1679">
        <v>1.699813519813524</v>
      </c>
      <c r="G1679">
        <v>0.7</v>
      </c>
      <c r="H1679">
        <v>66.45775654708328</v>
      </c>
    </row>
    <row r="1680" spans="1:8">
      <c r="A1680">
        <v>924</v>
      </c>
      <c r="B1680">
        <v>0</v>
      </c>
      <c r="C1680">
        <v>1.521358974358978</v>
      </c>
      <c r="D1680">
        <v>1.92154545454546</v>
      </c>
      <c r="E1680">
        <v>0</v>
      </c>
      <c r="F1680">
        <v>1.721452214452219</v>
      </c>
      <c r="G1680">
        <v>0.7</v>
      </c>
      <c r="H1680">
        <v>66.48626709486884</v>
      </c>
    </row>
    <row r="1681" spans="1:8">
      <c r="A1681">
        <v>925</v>
      </c>
      <c r="B1681">
        <v>0</v>
      </c>
      <c r="C1681">
        <v>1.546146853146857</v>
      </c>
      <c r="D1681">
        <v>1.949885780885786</v>
      </c>
      <c r="E1681">
        <v>0</v>
      </c>
      <c r="F1681">
        <v>1.748016317016322</v>
      </c>
      <c r="G1681">
        <v>0.7</v>
      </c>
      <c r="H1681">
        <v>66.54409157039331</v>
      </c>
    </row>
    <row r="1682" spans="1:8">
      <c r="A1682">
        <v>925.5</v>
      </c>
      <c r="B1682">
        <v>0</v>
      </c>
      <c r="C1682">
        <v>1.574703962703967</v>
      </c>
      <c r="D1682">
        <v>1.984608391608397</v>
      </c>
      <c r="E1682">
        <v>0</v>
      </c>
      <c r="F1682">
        <v>1.779656177156182</v>
      </c>
      <c r="G1682">
        <v>0.7</v>
      </c>
      <c r="H1682">
        <v>66.57348884117808</v>
      </c>
    </row>
    <row r="1683" spans="1:8">
      <c r="A1683">
        <v>926</v>
      </c>
      <c r="B1683">
        <v>0</v>
      </c>
      <c r="C1683">
        <v>1.60450116550117</v>
      </c>
      <c r="D1683">
        <v>2.020727272727278</v>
      </c>
      <c r="E1683">
        <v>0</v>
      </c>
      <c r="F1683">
        <v>1.812614219114224</v>
      </c>
      <c r="G1683">
        <v>0.7</v>
      </c>
      <c r="H1683">
        <v>66.60342442781366</v>
      </c>
    </row>
    <row r="1684" spans="1:8">
      <c r="A1684">
        <v>926.5</v>
      </c>
      <c r="B1684">
        <v>0</v>
      </c>
      <c r="C1684">
        <v>1.632000000000004</v>
      </c>
      <c r="D1684">
        <v>2.056505827505833</v>
      </c>
      <c r="E1684">
        <v>0</v>
      </c>
      <c r="F1684">
        <v>1.844252913752919</v>
      </c>
      <c r="G1684">
        <v>0.7</v>
      </c>
      <c r="H1684">
        <v>66.63389832058755</v>
      </c>
    </row>
    <row r="1685" spans="1:8">
      <c r="A1685">
        <v>927</v>
      </c>
      <c r="B1685">
        <v>0</v>
      </c>
      <c r="C1685">
        <v>1.657347319347324</v>
      </c>
      <c r="D1685">
        <v>2.088072261072266</v>
      </c>
      <c r="E1685">
        <v>0</v>
      </c>
      <c r="F1685">
        <v>1.872709790209795</v>
      </c>
      <c r="G1685">
        <v>0.7</v>
      </c>
      <c r="H1685">
        <v>66.66487300978724</v>
      </c>
    </row>
    <row r="1686" spans="1:8">
      <c r="A1686">
        <v>927.5</v>
      </c>
      <c r="B1686">
        <v>0</v>
      </c>
      <c r="C1686">
        <v>1.675906759906764</v>
      </c>
      <c r="D1686">
        <v>2.111342657342663</v>
      </c>
      <c r="E1686">
        <v>0</v>
      </c>
      <c r="F1686">
        <v>1.893624708624714</v>
      </c>
      <c r="G1686">
        <v>0.7</v>
      </c>
      <c r="H1686">
        <v>66.69625913061085</v>
      </c>
    </row>
    <row r="1687" spans="1:8">
      <c r="A1687">
        <v>928</v>
      </c>
      <c r="B1687">
        <v>0</v>
      </c>
      <c r="C1687">
        <v>1.685575757575762</v>
      </c>
      <c r="D1687">
        <v>2.123529137529143</v>
      </c>
      <c r="E1687">
        <v>0</v>
      </c>
      <c r="F1687">
        <v>1.904552447552453</v>
      </c>
      <c r="G1687">
        <v>0.7</v>
      </c>
      <c r="H1687">
        <v>66.72791060691233</v>
      </c>
    </row>
    <row r="1688" spans="1:8">
      <c r="A1688">
        <v>928.5</v>
      </c>
      <c r="B1688">
        <v>0</v>
      </c>
      <c r="C1688">
        <v>1.68364102564103</v>
      </c>
      <c r="D1688">
        <v>2.124706293706299</v>
      </c>
      <c r="E1688">
        <v>0</v>
      </c>
      <c r="F1688">
        <v>1.904173659673665</v>
      </c>
      <c r="G1688">
        <v>0.7</v>
      </c>
      <c r="H1688">
        <v>66.75964999113923</v>
      </c>
    </row>
    <row r="1689" spans="1:8">
      <c r="A1689">
        <v>929</v>
      </c>
      <c r="B1689">
        <v>0</v>
      </c>
      <c r="C1689">
        <v>1.68554778554779</v>
      </c>
      <c r="D1689">
        <v>2.128689976689982</v>
      </c>
      <c r="E1689">
        <v>0</v>
      </c>
      <c r="F1689">
        <v>1.907118881118886</v>
      </c>
      <c r="G1689">
        <v>0.7</v>
      </c>
      <c r="H1689">
        <v>66.79141076231249</v>
      </c>
    </row>
    <row r="1690" spans="1:8">
      <c r="A1690">
        <v>929.5</v>
      </c>
      <c r="B1690">
        <v>0</v>
      </c>
      <c r="C1690">
        <v>1.684470862470867</v>
      </c>
      <c r="D1690">
        <v>2.124776223776229</v>
      </c>
      <c r="E1690">
        <v>0</v>
      </c>
      <c r="F1690">
        <v>1.904623543123548</v>
      </c>
      <c r="G1690">
        <v>0.7</v>
      </c>
      <c r="H1690">
        <v>66.82317528251451</v>
      </c>
    </row>
    <row r="1691" spans="1:8">
      <c r="A1691">
        <v>930</v>
      </c>
      <c r="B1691">
        <v>0</v>
      </c>
      <c r="C1691">
        <v>1.679601398601403</v>
      </c>
      <c r="D1691">
        <v>2.114235431235437</v>
      </c>
      <c r="E1691">
        <v>0</v>
      </c>
      <c r="F1691">
        <v>1.89691841491842</v>
      </c>
      <c r="G1691">
        <v>0.7</v>
      </c>
      <c r="H1691">
        <v>66.85485479883154</v>
      </c>
    </row>
    <row r="1692" spans="1:8">
      <c r="A1692">
        <v>931</v>
      </c>
      <c r="B1692">
        <v>0</v>
      </c>
      <c r="C1692">
        <v>1.669531468531473</v>
      </c>
      <c r="D1692">
        <v>2.101531468531474</v>
      </c>
      <c r="E1692">
        <v>0</v>
      </c>
      <c r="F1692">
        <v>1.885531468531473</v>
      </c>
      <c r="G1692">
        <v>0.7</v>
      </c>
      <c r="H1692">
        <v>66.91789563022236</v>
      </c>
    </row>
    <row r="1693" spans="1:8">
      <c r="A1693">
        <v>931.5</v>
      </c>
      <c r="B1693">
        <v>0</v>
      </c>
      <c r="C1693">
        <v>1.657144522144526</v>
      </c>
      <c r="D1693">
        <v>2.08628904428905</v>
      </c>
      <c r="E1693">
        <v>0</v>
      </c>
      <c r="F1693">
        <v>1.871716783216788</v>
      </c>
      <c r="G1693">
        <v>0.7</v>
      </c>
      <c r="H1693">
        <v>66.94920603232026</v>
      </c>
    </row>
    <row r="1694" spans="1:8">
      <c r="A1694">
        <v>932</v>
      </c>
      <c r="B1694">
        <v>0</v>
      </c>
      <c r="C1694">
        <v>1.648114219114223</v>
      </c>
      <c r="D1694">
        <v>2.073624708624714</v>
      </c>
      <c r="E1694">
        <v>0</v>
      </c>
      <c r="F1694">
        <v>1.860869463869469</v>
      </c>
      <c r="G1694">
        <v>0.7</v>
      </c>
      <c r="H1694">
        <v>66.98031091771264</v>
      </c>
    </row>
    <row r="1695" spans="1:8">
      <c r="A1695">
        <v>932.5</v>
      </c>
      <c r="B1695">
        <v>0</v>
      </c>
      <c r="C1695">
        <v>1.638885780885785</v>
      </c>
      <c r="D1695">
        <v>2.062456876456882</v>
      </c>
      <c r="E1695">
        <v>0</v>
      </c>
      <c r="F1695">
        <v>1.850671328671333</v>
      </c>
      <c r="G1695">
        <v>0.7</v>
      </c>
      <c r="H1695">
        <v>67.01124042431715</v>
      </c>
    </row>
    <row r="1696" spans="1:8">
      <c r="A1696">
        <v>933</v>
      </c>
      <c r="B1696">
        <v>0</v>
      </c>
      <c r="C1696">
        <v>1.630405594405599</v>
      </c>
      <c r="D1696">
        <v>2.05224242424243</v>
      </c>
      <c r="E1696">
        <v>0</v>
      </c>
      <c r="F1696">
        <v>1.841324009324014</v>
      </c>
      <c r="G1696">
        <v>0.7</v>
      </c>
      <c r="H1696">
        <v>67.04200705213378</v>
      </c>
    </row>
    <row r="1697" spans="1:8">
      <c r="A1697">
        <v>933.5</v>
      </c>
      <c r="B1697">
        <v>0</v>
      </c>
      <c r="C1697">
        <v>1.621536130536135</v>
      </c>
      <c r="D1697">
        <v>2.040519813519819</v>
      </c>
      <c r="E1697">
        <v>0</v>
      </c>
      <c r="F1697">
        <v>1.831027972027977</v>
      </c>
      <c r="G1697">
        <v>0.7</v>
      </c>
      <c r="H1697">
        <v>67.07260998531173</v>
      </c>
    </row>
    <row r="1698" spans="1:8">
      <c r="A1698">
        <v>934</v>
      </c>
      <c r="B1698">
        <v>0</v>
      </c>
      <c r="C1698">
        <v>1.613053613053617</v>
      </c>
      <c r="D1698">
        <v>2.030820512820518</v>
      </c>
      <c r="E1698">
        <v>0</v>
      </c>
      <c r="F1698">
        <v>1.821937062937068</v>
      </c>
      <c r="G1698">
        <v>0.7</v>
      </c>
      <c r="H1698">
        <v>67.10305136060309</v>
      </c>
    </row>
    <row r="1699" spans="1:8">
      <c r="A1699">
        <v>934.5</v>
      </c>
      <c r="B1699">
        <v>0</v>
      </c>
      <c r="C1699">
        <v>1.602090909090913</v>
      </c>
      <c r="D1699">
        <v>2.01747552447553</v>
      </c>
      <c r="E1699">
        <v>0</v>
      </c>
      <c r="F1699">
        <v>1.809783216783222</v>
      </c>
      <c r="G1699">
        <v>0.7</v>
      </c>
      <c r="H1699">
        <v>67.13331569626743</v>
      </c>
    </row>
    <row r="1700" spans="1:8">
      <c r="A1700">
        <v>935</v>
      </c>
      <c r="B1700">
        <v>0</v>
      </c>
      <c r="C1700">
        <v>1.589585081585086</v>
      </c>
      <c r="D1700">
        <v>2.000074592074597</v>
      </c>
      <c r="E1700">
        <v>0</v>
      </c>
      <c r="F1700">
        <v>1.794829836829841</v>
      </c>
      <c r="G1700">
        <v>0.7</v>
      </c>
      <c r="H1700">
        <v>67.16335413838087</v>
      </c>
    </row>
    <row r="1701" spans="1:8">
      <c r="A1701">
        <v>936</v>
      </c>
      <c r="B1701">
        <v>0</v>
      </c>
      <c r="C1701">
        <v>1.574221445221449</v>
      </c>
      <c r="D1701">
        <v>1.980489510489516</v>
      </c>
      <c r="E1701">
        <v>0</v>
      </c>
      <c r="F1701">
        <v>1.777355477855483</v>
      </c>
      <c r="G1701">
        <v>0.7</v>
      </c>
      <c r="H1701">
        <v>67.2228905602923</v>
      </c>
    </row>
    <row r="1702" spans="1:8">
      <c r="A1702">
        <v>936.5</v>
      </c>
      <c r="B1702">
        <v>0</v>
      </c>
      <c r="C1702">
        <v>1.557097902097906</v>
      </c>
      <c r="D1702">
        <v>1.96161538461539</v>
      </c>
      <c r="E1702">
        <v>0</v>
      </c>
      <c r="F1702">
        <v>1.759356643356648</v>
      </c>
      <c r="G1702">
        <v>0.7</v>
      </c>
      <c r="H1702">
        <v>67.2523631613024</v>
      </c>
    </row>
    <row r="1703" spans="1:8">
      <c r="A1703">
        <v>937</v>
      </c>
      <c r="B1703">
        <v>0</v>
      </c>
      <c r="C1703">
        <v>1.540146853146857</v>
      </c>
      <c r="D1703">
        <v>1.943503496503502</v>
      </c>
      <c r="E1703">
        <v>0</v>
      </c>
      <c r="F1703">
        <v>1.741825174825179</v>
      </c>
      <c r="G1703">
        <v>0.7</v>
      </c>
      <c r="H1703">
        <v>67.2815396764539</v>
      </c>
    </row>
    <row r="1704" spans="1:8">
      <c r="A1704">
        <v>937.5</v>
      </c>
      <c r="B1704">
        <v>0</v>
      </c>
      <c r="C1704">
        <v>1.529566433566437</v>
      </c>
      <c r="D1704">
        <v>1.92856876456877</v>
      </c>
      <c r="E1704">
        <v>0</v>
      </c>
      <c r="F1704">
        <v>1.729067599067604</v>
      </c>
      <c r="G1704">
        <v>0.7</v>
      </c>
      <c r="H1704">
        <v>67.31046378290301</v>
      </c>
    </row>
    <row r="1705" spans="1:8">
      <c r="A1705">
        <v>938</v>
      </c>
      <c r="B1705">
        <v>0</v>
      </c>
      <c r="C1705">
        <v>1.518011655011659</v>
      </c>
      <c r="D1705">
        <v>1.917515151515157</v>
      </c>
      <c r="E1705">
        <v>0</v>
      </c>
      <c r="F1705">
        <v>1.717763403263408</v>
      </c>
      <c r="G1705">
        <v>0.7</v>
      </c>
      <c r="H1705">
        <v>67.33918737458912</v>
      </c>
    </row>
    <row r="1706" spans="1:8">
      <c r="A1706">
        <v>938.5</v>
      </c>
      <c r="B1706">
        <v>0</v>
      </c>
      <c r="C1706">
        <v>1.511815850815855</v>
      </c>
      <c r="D1706">
        <v>1.910916083916089</v>
      </c>
      <c r="E1706">
        <v>0</v>
      </c>
      <c r="F1706">
        <v>1.711365967365972</v>
      </c>
      <c r="G1706">
        <v>0.7</v>
      </c>
      <c r="H1706">
        <v>67.36776345267769</v>
      </c>
    </row>
    <row r="1707" spans="1:8">
      <c r="A1707">
        <v>939</v>
      </c>
      <c r="B1707">
        <v>0</v>
      </c>
      <c r="C1707">
        <v>1.509097902097906</v>
      </c>
      <c r="D1707">
        <v>1.907303030303035</v>
      </c>
      <c r="E1707">
        <v>0</v>
      </c>
      <c r="F1707">
        <v>1.70820046620047</v>
      </c>
      <c r="G1707">
        <v>0.7</v>
      </c>
      <c r="H1707">
        <v>67.39625983962408</v>
      </c>
    </row>
    <row r="1708" spans="1:8">
      <c r="A1708">
        <v>939.5</v>
      </c>
      <c r="B1708">
        <v>0</v>
      </c>
      <c r="C1708">
        <v>1.511491841491845</v>
      </c>
      <c r="D1708">
        <v>1.910589743589749</v>
      </c>
      <c r="E1708">
        <v>0</v>
      </c>
      <c r="F1708">
        <v>1.711040792540797</v>
      </c>
      <c r="G1708">
        <v>0.7</v>
      </c>
      <c r="H1708">
        <v>67.42475351678026</v>
      </c>
    </row>
    <row r="1709" spans="1:8">
      <c r="A1709">
        <v>940</v>
      </c>
      <c r="B1709">
        <v>0</v>
      </c>
      <c r="C1709">
        <v>1.513391608391612</v>
      </c>
      <c r="D1709">
        <v>1.915111888111893</v>
      </c>
      <c r="E1709">
        <v>0</v>
      </c>
      <c r="F1709">
        <v>1.714251748251753</v>
      </c>
      <c r="G1709">
        <v>0.7</v>
      </c>
      <c r="H1709">
        <v>67.45329762128685</v>
      </c>
    </row>
    <row r="1710" spans="1:8">
      <c r="A1710">
        <v>940.5</v>
      </c>
      <c r="B1710">
        <v>0</v>
      </c>
      <c r="C1710">
        <v>1.516776223776228</v>
      </c>
      <c r="D1710">
        <v>1.919811188811194</v>
      </c>
      <c r="E1710">
        <v>0</v>
      </c>
      <c r="F1710">
        <v>1.718293706293711</v>
      </c>
      <c r="G1710">
        <v>0.7</v>
      </c>
      <c r="H1710">
        <v>67.48190216674139</v>
      </c>
    </row>
    <row r="1711" spans="1:8">
      <c r="A1711">
        <v>941</v>
      </c>
      <c r="B1711">
        <v>0</v>
      </c>
      <c r="C1711">
        <v>1.520678321678326</v>
      </c>
      <c r="D1711">
        <v>1.923557109557115</v>
      </c>
      <c r="E1711">
        <v>0</v>
      </c>
      <c r="F1711">
        <v>1.72211771561772</v>
      </c>
      <c r="G1711">
        <v>0.7</v>
      </c>
      <c r="H1711">
        <v>67.510572261924</v>
      </c>
    </row>
    <row r="1712" spans="1:8">
      <c r="A1712">
        <v>942</v>
      </c>
      <c r="B1712">
        <v>0</v>
      </c>
      <c r="C1712">
        <v>1.521561771561776</v>
      </c>
      <c r="D1712">
        <v>1.925386946386952</v>
      </c>
      <c r="E1712">
        <v>0</v>
      </c>
      <c r="F1712">
        <v>1.723474358974364</v>
      </c>
      <c r="G1712">
        <v>0.7</v>
      </c>
      <c r="H1712">
        <v>67.56799879650053</v>
      </c>
    </row>
    <row r="1713" spans="1:8">
      <c r="A1713">
        <v>942.5</v>
      </c>
      <c r="B1713">
        <v>0</v>
      </c>
      <c r="C1713">
        <v>1.521466200466204</v>
      </c>
      <c r="D1713">
        <v>1.924375291375296</v>
      </c>
      <c r="E1713">
        <v>0</v>
      </c>
      <c r="F1713">
        <v>1.72292074592075</v>
      </c>
      <c r="G1713">
        <v>0.7</v>
      </c>
      <c r="H1713">
        <v>67.596718755708</v>
      </c>
    </row>
    <row r="1714" spans="1:8">
      <c r="A1714">
        <v>943</v>
      </c>
      <c r="B1714">
        <v>0</v>
      </c>
      <c r="C1714">
        <v>1.521230769230773</v>
      </c>
      <c r="D1714">
        <v>1.919955710955716</v>
      </c>
      <c r="E1714">
        <v>0</v>
      </c>
      <c r="F1714">
        <v>1.720593240093245</v>
      </c>
      <c r="G1714">
        <v>0.7</v>
      </c>
      <c r="H1714">
        <v>67.62541470559145</v>
      </c>
    </row>
    <row r="1715" spans="1:8">
      <c r="A1715">
        <v>943.5</v>
      </c>
      <c r="B1715">
        <v>0</v>
      </c>
      <c r="C1715">
        <v>1.516279720279724</v>
      </c>
      <c r="D1715">
        <v>1.914333333333338</v>
      </c>
      <c r="E1715">
        <v>0</v>
      </c>
      <c r="F1715">
        <v>1.715306526806531</v>
      </c>
      <c r="G1715">
        <v>0.7</v>
      </c>
      <c r="H1715">
        <v>67.65404720364894</v>
      </c>
    </row>
    <row r="1716" spans="1:8">
      <c r="A1716">
        <v>944</v>
      </c>
      <c r="B1716">
        <v>0</v>
      </c>
      <c r="C1716">
        <v>1.512841491841496</v>
      </c>
      <c r="D1716">
        <v>1.908237762237767</v>
      </c>
      <c r="E1716">
        <v>0</v>
      </c>
      <c r="F1716">
        <v>1.710539627039632</v>
      </c>
      <c r="G1716">
        <v>0.7</v>
      </c>
      <c r="H1716">
        <v>67.68259592159765</v>
      </c>
    </row>
    <row r="1717" spans="1:8">
      <c r="A1717">
        <v>944.5</v>
      </c>
      <c r="B1717">
        <v>0</v>
      </c>
      <c r="C1717">
        <v>1.506673659673664</v>
      </c>
      <c r="D1717">
        <v>1.901018648018653</v>
      </c>
      <c r="E1717">
        <v>0</v>
      </c>
      <c r="F1717">
        <v>1.703846153846158</v>
      </c>
      <c r="G1717">
        <v>0.7</v>
      </c>
      <c r="H1717">
        <v>67.71104913643838</v>
      </c>
    </row>
    <row r="1718" spans="1:8">
      <c r="A1718">
        <v>945</v>
      </c>
      <c r="B1718">
        <v>0</v>
      </c>
      <c r="C1718">
        <v>1.50087412587413</v>
      </c>
      <c r="D1718">
        <v>1.891993006993012</v>
      </c>
      <c r="E1718">
        <v>0</v>
      </c>
      <c r="F1718">
        <v>1.696433566433571</v>
      </c>
      <c r="G1718">
        <v>0.7</v>
      </c>
      <c r="H1718">
        <v>67.73938480077405</v>
      </c>
    </row>
    <row r="1719" spans="1:8">
      <c r="A1719">
        <v>945.5</v>
      </c>
      <c r="B1719">
        <v>0</v>
      </c>
      <c r="C1719">
        <v>1.491382284382288</v>
      </c>
      <c r="D1719">
        <v>1.879368298368303</v>
      </c>
      <c r="E1719">
        <v>0</v>
      </c>
      <c r="F1719">
        <v>1.685375291375296</v>
      </c>
      <c r="G1719">
        <v>0.7</v>
      </c>
      <c r="H1719">
        <v>67.76756654125577</v>
      </c>
    </row>
    <row r="1720" spans="1:8">
      <c r="A1720">
        <v>946</v>
      </c>
      <c r="B1720">
        <v>0</v>
      </c>
      <c r="C1720">
        <v>1.478407925407929</v>
      </c>
      <c r="D1720">
        <v>1.864382284382289</v>
      </c>
      <c r="E1720">
        <v>0</v>
      </c>
      <c r="F1720">
        <v>1.671395104895109</v>
      </c>
      <c r="G1720">
        <v>0.7</v>
      </c>
      <c r="H1720">
        <v>67.79553962789137</v>
      </c>
    </row>
    <row r="1721" spans="1:8">
      <c r="A1721">
        <v>947</v>
      </c>
      <c r="B1721">
        <v>0</v>
      </c>
      <c r="C1721">
        <v>1.461860139860144</v>
      </c>
      <c r="D1721">
        <v>1.844554778554783</v>
      </c>
      <c r="E1721">
        <v>0</v>
      </c>
      <c r="F1721">
        <v>1.653207459207463</v>
      </c>
      <c r="G1721">
        <v>0.7</v>
      </c>
      <c r="H1721">
        <v>67.85094967062641</v>
      </c>
    </row>
    <row r="1722" spans="1:8">
      <c r="A1722">
        <v>947.5</v>
      </c>
      <c r="B1722">
        <v>0</v>
      </c>
      <c r="C1722">
        <v>1.439648018648022</v>
      </c>
      <c r="D1722">
        <v>1.82145454545455</v>
      </c>
      <c r="E1722">
        <v>0</v>
      </c>
      <c r="F1722">
        <v>1.630551282051286</v>
      </c>
      <c r="G1722">
        <v>0.7</v>
      </c>
      <c r="H1722">
        <v>67.87831432680356</v>
      </c>
    </row>
    <row r="1723" spans="1:8">
      <c r="A1723">
        <v>948</v>
      </c>
      <c r="B1723">
        <v>0</v>
      </c>
      <c r="C1723">
        <v>1.420328671328675</v>
      </c>
      <c r="D1723">
        <v>1.797470862470867</v>
      </c>
      <c r="E1723">
        <v>0</v>
      </c>
      <c r="F1723">
        <v>1.608899766899771</v>
      </c>
      <c r="G1723">
        <v>0.7</v>
      </c>
      <c r="H1723">
        <v>67.90530975221149</v>
      </c>
    </row>
    <row r="1724" spans="1:8">
      <c r="A1724">
        <v>948.5</v>
      </c>
      <c r="B1724">
        <v>0</v>
      </c>
      <c r="C1724">
        <v>1.3997365967366</v>
      </c>
      <c r="D1724">
        <v>1.774328671328676</v>
      </c>
      <c r="E1724">
        <v>0</v>
      </c>
      <c r="F1724">
        <v>1.587032634032638</v>
      </c>
      <c r="G1724">
        <v>0.7</v>
      </c>
      <c r="H1724">
        <v>67.93194252221926</v>
      </c>
    </row>
    <row r="1725" spans="1:8">
      <c r="A1725">
        <v>949</v>
      </c>
      <c r="B1725">
        <v>0</v>
      </c>
      <c r="C1725">
        <v>1.381489510489514</v>
      </c>
      <c r="D1725">
        <v>1.753771561771566</v>
      </c>
      <c r="E1725">
        <v>0</v>
      </c>
      <c r="F1725">
        <v>1.56763053613054</v>
      </c>
      <c r="G1725">
        <v>0.7</v>
      </c>
      <c r="H1725">
        <v>67.95823138197062</v>
      </c>
    </row>
    <row r="1726" spans="1:8">
      <c r="A1726">
        <v>949.5</v>
      </c>
      <c r="B1726">
        <v>0</v>
      </c>
      <c r="C1726">
        <v>1.367074592074596</v>
      </c>
      <c r="D1726">
        <v>1.735655011655016</v>
      </c>
      <c r="E1726">
        <v>0</v>
      </c>
      <c r="F1726">
        <v>1.551364801864806</v>
      </c>
      <c r="G1726">
        <v>0.7</v>
      </c>
      <c r="H1726">
        <v>67.98422300978724</v>
      </c>
    </row>
    <row r="1727" spans="1:8">
      <c r="A1727">
        <v>950</v>
      </c>
      <c r="B1727">
        <v>0</v>
      </c>
      <c r="C1727">
        <v>1.354699300699304</v>
      </c>
      <c r="D1727">
        <v>1.720715617715622</v>
      </c>
      <c r="E1727">
        <v>0</v>
      </c>
      <c r="F1727">
        <v>1.537707459207463</v>
      </c>
      <c r="G1727">
        <v>0.7</v>
      </c>
      <c r="H1727">
        <v>68.00996527862952</v>
      </c>
    </row>
    <row r="1728" spans="1:8">
      <c r="A1728">
        <v>950.5</v>
      </c>
      <c r="B1728">
        <v>0</v>
      </c>
      <c r="C1728">
        <v>1.347601398601402</v>
      </c>
      <c r="D1728">
        <v>1.709452214452219</v>
      </c>
      <c r="E1728">
        <v>0</v>
      </c>
      <c r="F1728">
        <v>1.52852680652681</v>
      </c>
      <c r="G1728">
        <v>0.7</v>
      </c>
      <c r="H1728">
        <v>68.03551723084396</v>
      </c>
    </row>
    <row r="1729" spans="1:8">
      <c r="A1729">
        <v>951</v>
      </c>
      <c r="B1729">
        <v>0</v>
      </c>
      <c r="C1729">
        <v>1.342473193473197</v>
      </c>
      <c r="D1729">
        <v>1.701163170163175</v>
      </c>
      <c r="E1729">
        <v>0</v>
      </c>
      <c r="F1729">
        <v>1.521818181818186</v>
      </c>
      <c r="G1729">
        <v>0.7</v>
      </c>
      <c r="H1729">
        <v>68.06093677241351</v>
      </c>
    </row>
    <row r="1730" spans="1:8">
      <c r="A1730">
        <v>951.5</v>
      </c>
      <c r="B1730">
        <v>0</v>
      </c>
      <c r="C1730">
        <v>1.337347319347323</v>
      </c>
      <c r="D1730">
        <v>1.695365967365972</v>
      </c>
      <c r="E1730">
        <v>0</v>
      </c>
      <c r="F1730">
        <v>1.516356643356647</v>
      </c>
      <c r="G1730">
        <v>0.7</v>
      </c>
      <c r="H1730">
        <v>68.08625489595663</v>
      </c>
    </row>
    <row r="1731" spans="1:8">
      <c r="A1731">
        <v>952</v>
      </c>
      <c r="B1731">
        <v>0</v>
      </c>
      <c r="C1731">
        <v>1.331766899766903</v>
      </c>
      <c r="D1731">
        <v>1.687328671328676</v>
      </c>
      <c r="E1731">
        <v>0</v>
      </c>
      <c r="F1731">
        <v>1.509547785547789</v>
      </c>
      <c r="G1731">
        <v>0.7</v>
      </c>
      <c r="H1731">
        <v>68.1114707661975</v>
      </c>
    </row>
    <row r="1732" spans="1:8">
      <c r="A1732">
        <v>953</v>
      </c>
      <c r="B1732">
        <v>0</v>
      </c>
      <c r="C1732">
        <v>1.325006993006996</v>
      </c>
      <c r="D1732">
        <v>1.678995337995342</v>
      </c>
      <c r="E1732">
        <v>0</v>
      </c>
      <c r="F1732">
        <v>1.502001165501169</v>
      </c>
      <c r="G1732">
        <v>0.7</v>
      </c>
      <c r="H1732">
        <v>68.16166324871499</v>
      </c>
    </row>
    <row r="1733" spans="1:8">
      <c r="A1733">
        <v>953.5</v>
      </c>
      <c r="B1733">
        <v>0</v>
      </c>
      <c r="C1733">
        <v>1.3189696969697</v>
      </c>
      <c r="D1733">
        <v>1.669445221445226</v>
      </c>
      <c r="E1733">
        <v>0</v>
      </c>
      <c r="F1733">
        <v>1.494207459207463</v>
      </c>
      <c r="G1733">
        <v>0.7</v>
      </c>
      <c r="H1733">
        <v>68.18663165392088</v>
      </c>
    </row>
    <row r="1734" spans="1:8">
      <c r="A1734">
        <v>954</v>
      </c>
      <c r="B1734">
        <v>0</v>
      </c>
      <c r="C1734">
        <v>1.310468531468535</v>
      </c>
      <c r="D1734">
        <v>1.659251748251753</v>
      </c>
      <c r="E1734">
        <v>0</v>
      </c>
      <c r="F1734">
        <v>1.484860139860144</v>
      </c>
      <c r="G1734">
        <v>0.7</v>
      </c>
      <c r="H1734">
        <v>68.21145721724645</v>
      </c>
    </row>
    <row r="1735" spans="1:8">
      <c r="A1735">
        <v>954.5</v>
      </c>
      <c r="B1735">
        <v>0</v>
      </c>
      <c r="C1735">
        <v>1.30399300699301</v>
      </c>
      <c r="D1735">
        <v>1.650906759906764</v>
      </c>
      <c r="E1735">
        <v>0</v>
      </c>
      <c r="F1735">
        <v>1.477449883449887</v>
      </c>
      <c r="G1735">
        <v>0.7</v>
      </c>
      <c r="H1735">
        <v>68.23614313410737</v>
      </c>
    </row>
    <row r="1736" spans="1:8">
      <c r="A1736">
        <v>955</v>
      </c>
      <c r="B1736">
        <v>0</v>
      </c>
      <c r="C1736">
        <v>1.29724708624709</v>
      </c>
      <c r="D1736">
        <v>1.641559440559445</v>
      </c>
      <c r="E1736">
        <v>0</v>
      </c>
      <c r="F1736">
        <v>1.469403263403267</v>
      </c>
      <c r="G1736">
        <v>0.7</v>
      </c>
      <c r="H1736">
        <v>68.26070024366447</v>
      </c>
    </row>
    <row r="1737" spans="1:8">
      <c r="A1737">
        <v>955.5</v>
      </c>
      <c r="B1737">
        <v>0</v>
      </c>
      <c r="C1737">
        <v>1.289794871794875</v>
      </c>
      <c r="D1737">
        <v>1.630550116550121</v>
      </c>
      <c r="E1737">
        <v>0</v>
      </c>
      <c r="F1737">
        <v>1.460172494172498</v>
      </c>
      <c r="G1737">
        <v>0.7</v>
      </c>
      <c r="H1737">
        <v>68.2851133749776</v>
      </c>
    </row>
    <row r="1738" spans="1:8">
      <c r="A1738">
        <v>956</v>
      </c>
      <c r="B1738">
        <v>0</v>
      </c>
      <c r="C1738">
        <v>1.281752913752917</v>
      </c>
      <c r="D1738">
        <v>1.61954778554779</v>
      </c>
      <c r="E1738">
        <v>0</v>
      </c>
      <c r="F1738">
        <v>1.450650349650354</v>
      </c>
      <c r="G1738">
        <v>0.7</v>
      </c>
      <c r="H1738">
        <v>68.30937023200947</v>
      </c>
    </row>
    <row r="1739" spans="1:8">
      <c r="A1739">
        <v>956.5</v>
      </c>
      <c r="B1739">
        <v>0</v>
      </c>
      <c r="C1739">
        <v>1.27285314685315</v>
      </c>
      <c r="D1739">
        <v>1.606296037296042</v>
      </c>
      <c r="E1739">
        <v>0</v>
      </c>
      <c r="F1739">
        <v>1.439574592074596</v>
      </c>
      <c r="G1739">
        <v>0.7</v>
      </c>
      <c r="H1739">
        <v>68.33345543985716</v>
      </c>
    </row>
    <row r="1740" spans="1:8">
      <c r="A1740">
        <v>957</v>
      </c>
      <c r="B1740">
        <v>0</v>
      </c>
      <c r="C1740">
        <v>1.262030303030306</v>
      </c>
      <c r="D1740">
        <v>1.592025641025645</v>
      </c>
      <c r="E1740">
        <v>0</v>
      </c>
      <c r="F1740">
        <v>1.427027972027976</v>
      </c>
      <c r="G1740">
        <v>0.7</v>
      </c>
      <c r="H1740">
        <v>68.35734379455803</v>
      </c>
    </row>
    <row r="1741" spans="1:8">
      <c r="A1741">
        <v>958</v>
      </c>
      <c r="B1741">
        <v>0</v>
      </c>
      <c r="C1741">
        <v>1.250699300699304</v>
      </c>
      <c r="D1741">
        <v>1.576708624708629</v>
      </c>
      <c r="E1741">
        <v>0</v>
      </c>
      <c r="F1741">
        <v>1.413703962703966</v>
      </c>
      <c r="G1741">
        <v>0.7</v>
      </c>
      <c r="H1741">
        <v>68.40468932680355</v>
      </c>
    </row>
    <row r="1742" spans="1:8">
      <c r="A1742">
        <v>958.5</v>
      </c>
      <c r="B1742">
        <v>0</v>
      </c>
      <c r="C1742">
        <v>1.23945687645688</v>
      </c>
      <c r="D1742">
        <v>1.562027972027976</v>
      </c>
      <c r="E1742">
        <v>0</v>
      </c>
      <c r="F1742">
        <v>1.400742424242428</v>
      </c>
      <c r="G1742">
        <v>0.7</v>
      </c>
      <c r="H1742">
        <v>68.42814304669477</v>
      </c>
    </row>
    <row r="1743" spans="1:8">
      <c r="A1743">
        <v>959</v>
      </c>
      <c r="B1743">
        <v>0</v>
      </c>
      <c r="C1743">
        <v>1.229675990675994</v>
      </c>
      <c r="D1743">
        <v>1.549055944055948</v>
      </c>
      <c r="E1743">
        <v>0</v>
      </c>
      <c r="F1743">
        <v>1.389365967365971</v>
      </c>
      <c r="G1743">
        <v>0.7</v>
      </c>
      <c r="H1743">
        <v>68.45139394995819</v>
      </c>
    </row>
    <row r="1744" spans="1:8">
      <c r="A1744">
        <v>959.5</v>
      </c>
      <c r="B1744">
        <v>0</v>
      </c>
      <c r="C1744">
        <v>1.222044289044292</v>
      </c>
      <c r="D1744">
        <v>1.53961771561772</v>
      </c>
      <c r="E1744">
        <v>0</v>
      </c>
      <c r="F1744">
        <v>1.380831002331006</v>
      </c>
      <c r="G1744">
        <v>0.7</v>
      </c>
      <c r="H1744">
        <v>68.47447892470566</v>
      </c>
    </row>
    <row r="1745" spans="1:8">
      <c r="A1745">
        <v>960</v>
      </c>
      <c r="B1745">
        <v>0</v>
      </c>
      <c r="C1745">
        <v>1.218307692307696</v>
      </c>
      <c r="D1745">
        <v>1.537720279720284</v>
      </c>
      <c r="E1745">
        <v>0</v>
      </c>
      <c r="F1745">
        <v>1.37801398601399</v>
      </c>
      <c r="G1745">
        <v>0.7</v>
      </c>
      <c r="H1745">
        <v>68.49746929960854</v>
      </c>
    </row>
    <row r="1746" spans="1:8">
      <c r="A1746">
        <v>960.5</v>
      </c>
      <c r="B1746">
        <v>0</v>
      </c>
      <c r="C1746">
        <v>1.218100233100236</v>
      </c>
      <c r="D1746">
        <v>1.537895104895109</v>
      </c>
      <c r="E1746">
        <v>0</v>
      </c>
      <c r="F1746">
        <v>1.377997668997673</v>
      </c>
      <c r="G1746">
        <v>0.7</v>
      </c>
      <c r="H1746">
        <v>68.5204360634003</v>
      </c>
    </row>
    <row r="1747" spans="1:8">
      <c r="A1747">
        <v>961</v>
      </c>
      <c r="B1747">
        <v>0</v>
      </c>
      <c r="C1747">
        <v>1.221445221445224</v>
      </c>
      <c r="D1747">
        <v>1.542596736596741</v>
      </c>
      <c r="E1747">
        <v>0</v>
      </c>
      <c r="F1747">
        <v>1.382020979020983</v>
      </c>
      <c r="G1747">
        <v>0.7</v>
      </c>
      <c r="H1747">
        <v>68.54343621880047</v>
      </c>
    </row>
    <row r="1748" spans="1:8">
      <c r="A1748">
        <v>961.5</v>
      </c>
      <c r="B1748">
        <v>0</v>
      </c>
      <c r="C1748">
        <v>1.226972027972031</v>
      </c>
      <c r="D1748">
        <v>1.550011655011659</v>
      </c>
      <c r="E1748">
        <v>0</v>
      </c>
      <c r="F1748">
        <v>1.388491841491845</v>
      </c>
      <c r="G1748">
        <v>0.7</v>
      </c>
      <c r="H1748">
        <v>68.56652382563807</v>
      </c>
    </row>
    <row r="1749" spans="1:8">
      <c r="A1749">
        <v>962</v>
      </c>
      <c r="B1749">
        <v>0</v>
      </c>
      <c r="C1749">
        <v>1.233452214452218</v>
      </c>
      <c r="D1749">
        <v>1.558505827505832</v>
      </c>
      <c r="E1749">
        <v>0</v>
      </c>
      <c r="F1749">
        <v>1.395979020979025</v>
      </c>
      <c r="G1749">
        <v>0.7</v>
      </c>
      <c r="H1749">
        <v>68.58972774949197</v>
      </c>
    </row>
    <row r="1750" spans="1:8">
      <c r="A1750">
        <v>962.5</v>
      </c>
      <c r="B1750">
        <v>0</v>
      </c>
      <c r="C1750">
        <v>1.239780885780889</v>
      </c>
      <c r="D1750">
        <v>1.567393939393944</v>
      </c>
      <c r="E1750">
        <v>0</v>
      </c>
      <c r="F1750">
        <v>1.403587412587416</v>
      </c>
      <c r="G1750">
        <v>0.7</v>
      </c>
      <c r="H1750">
        <v>68.61305746977172</v>
      </c>
    </row>
    <row r="1751" spans="1:8">
      <c r="A1751">
        <v>963</v>
      </c>
      <c r="B1751">
        <v>0</v>
      </c>
      <c r="C1751">
        <v>1.245501165501169</v>
      </c>
      <c r="D1751">
        <v>1.574871794871799</v>
      </c>
      <c r="E1751">
        <v>0</v>
      </c>
      <c r="F1751">
        <v>1.410186480186484</v>
      </c>
      <c r="G1751">
        <v>0.7</v>
      </c>
      <c r="H1751">
        <v>68.63650558554482</v>
      </c>
    </row>
    <row r="1752" spans="1:8">
      <c r="A1752">
        <v>964</v>
      </c>
      <c r="B1752">
        <v>0</v>
      </c>
      <c r="C1752">
        <v>1.249706293706297</v>
      </c>
      <c r="D1752">
        <v>1.579480186480191</v>
      </c>
      <c r="E1752">
        <v>0</v>
      </c>
      <c r="F1752">
        <v>1.414593240093244</v>
      </c>
      <c r="G1752">
        <v>0.7</v>
      </c>
      <c r="H1752">
        <v>68.68358524754949</v>
      </c>
    </row>
    <row r="1753" spans="1:8">
      <c r="A1753">
        <v>964.5</v>
      </c>
      <c r="B1753">
        <v>0</v>
      </c>
      <c r="C1753">
        <v>1.251442890442894</v>
      </c>
      <c r="D1753">
        <v>1.582065268065272</v>
      </c>
      <c r="E1753">
        <v>0</v>
      </c>
      <c r="F1753">
        <v>1.416754079254083</v>
      </c>
      <c r="G1753">
        <v>0.7</v>
      </c>
      <c r="H1753">
        <v>68.70717980854404</v>
      </c>
    </row>
    <row r="1754" spans="1:8">
      <c r="A1754">
        <v>965</v>
      </c>
      <c r="B1754">
        <v>0</v>
      </c>
      <c r="C1754">
        <v>1.250836829836833</v>
      </c>
      <c r="D1754">
        <v>1.581808857808862</v>
      </c>
      <c r="E1754">
        <v>0</v>
      </c>
      <c r="F1754">
        <v>1.416322843822848</v>
      </c>
      <c r="G1754">
        <v>0.7</v>
      </c>
      <c r="H1754">
        <v>68.73078878290302</v>
      </c>
    </row>
    <row r="1755" spans="1:8">
      <c r="A1755">
        <v>965.5</v>
      </c>
      <c r="B1755">
        <v>0</v>
      </c>
      <c r="C1755">
        <v>1.249102564102567</v>
      </c>
      <c r="D1755">
        <v>1.580354312354316</v>
      </c>
      <c r="E1755">
        <v>0</v>
      </c>
      <c r="F1755">
        <v>1.414728438228442</v>
      </c>
      <c r="G1755">
        <v>0.7</v>
      </c>
      <c r="H1755">
        <v>68.75438087692011</v>
      </c>
    </row>
    <row r="1756" spans="1:8">
      <c r="A1756">
        <v>966</v>
      </c>
      <c r="B1756">
        <v>0</v>
      </c>
      <c r="C1756">
        <v>1.246396270396274</v>
      </c>
      <c r="D1756">
        <v>1.576529137529142</v>
      </c>
      <c r="E1756">
        <v>0</v>
      </c>
      <c r="F1756">
        <v>1.411462703962708</v>
      </c>
      <c r="G1756">
        <v>0.7</v>
      </c>
      <c r="H1756">
        <v>68.77793246977171</v>
      </c>
    </row>
    <row r="1757" spans="1:8">
      <c r="A1757">
        <v>966.5</v>
      </c>
      <c r="B1757">
        <v>0</v>
      </c>
      <c r="C1757">
        <v>1.243932400932404</v>
      </c>
      <c r="D1757">
        <v>1.572848484848489</v>
      </c>
      <c r="E1757">
        <v>0</v>
      </c>
      <c r="F1757">
        <v>1.408390442890447</v>
      </c>
      <c r="G1757">
        <v>0.7</v>
      </c>
      <c r="H1757">
        <v>68.80143124599547</v>
      </c>
    </row>
    <row r="1758" spans="1:8">
      <c r="A1758">
        <v>967</v>
      </c>
      <c r="B1758">
        <v>0</v>
      </c>
      <c r="C1758">
        <v>1.240571095571099</v>
      </c>
      <c r="D1758">
        <v>1.567843822843827</v>
      </c>
      <c r="E1758">
        <v>0</v>
      </c>
      <c r="F1758">
        <v>1.404207459207463</v>
      </c>
      <c r="G1758">
        <v>0.7</v>
      </c>
      <c r="H1758">
        <v>68.8248695618463</v>
      </c>
    </row>
    <row r="1759" spans="1:8">
      <c r="A1759">
        <v>967.5</v>
      </c>
      <c r="B1759">
        <v>0</v>
      </c>
      <c r="C1759">
        <v>1.235617715617719</v>
      </c>
      <c r="D1759">
        <v>1.560997668997673</v>
      </c>
      <c r="E1759">
        <v>0</v>
      </c>
      <c r="F1759">
        <v>1.398307692307696</v>
      </c>
      <c r="G1759">
        <v>0.7</v>
      </c>
      <c r="H1759">
        <v>68.84822385477558</v>
      </c>
    </row>
    <row r="1760" spans="1:8">
      <c r="A1760">
        <v>968</v>
      </c>
      <c r="B1760">
        <v>0</v>
      </c>
      <c r="C1760">
        <v>1.230037296037299</v>
      </c>
      <c r="D1760">
        <v>1.552846153846158</v>
      </c>
      <c r="E1760">
        <v>0</v>
      </c>
      <c r="F1760">
        <v>1.391441724941729</v>
      </c>
      <c r="G1760">
        <v>0.7</v>
      </c>
      <c r="H1760">
        <v>68.871471766586</v>
      </c>
    </row>
    <row r="1761" spans="1:8">
      <c r="A1761">
        <v>969</v>
      </c>
      <c r="B1761">
        <v>0</v>
      </c>
      <c r="C1761">
        <v>1.224137529137532</v>
      </c>
      <c r="D1761">
        <v>1.543209790209794</v>
      </c>
      <c r="E1761">
        <v>0</v>
      </c>
      <c r="F1761">
        <v>1.383673659673663</v>
      </c>
      <c r="G1761">
        <v>0.7</v>
      </c>
      <c r="H1761">
        <v>68.91772368966294</v>
      </c>
    </row>
    <row r="1762" spans="1:8">
      <c r="A1762">
        <v>969.5</v>
      </c>
      <c r="B1762">
        <v>0</v>
      </c>
      <c r="C1762">
        <v>1.218090909090912</v>
      </c>
      <c r="D1762">
        <v>1.534797202797207</v>
      </c>
      <c r="E1762">
        <v>0</v>
      </c>
      <c r="F1762">
        <v>1.37644405594406</v>
      </c>
      <c r="G1762">
        <v>0.7</v>
      </c>
      <c r="H1762">
        <v>68.94072467062641</v>
      </c>
    </row>
    <row r="1763" spans="1:8">
      <c r="A1763">
        <v>970</v>
      </c>
      <c r="B1763">
        <v>0</v>
      </c>
      <c r="C1763">
        <v>1.211792540792544</v>
      </c>
      <c r="D1763">
        <v>1.528160839160843</v>
      </c>
      <c r="E1763">
        <v>0</v>
      </c>
      <c r="F1763">
        <v>1.369976689976694</v>
      </c>
      <c r="G1763">
        <v>0.7</v>
      </c>
      <c r="H1763">
        <v>68.96361151017575</v>
      </c>
    </row>
    <row r="1764" spans="1:8">
      <c r="A1764">
        <v>970.5</v>
      </c>
      <c r="B1764">
        <v>0</v>
      </c>
      <c r="C1764">
        <v>1.207536130536134</v>
      </c>
      <c r="D1764">
        <v>1.523151515151519</v>
      </c>
      <c r="E1764">
        <v>0</v>
      </c>
      <c r="F1764">
        <v>1.365343822843826</v>
      </c>
      <c r="G1764">
        <v>0.7</v>
      </c>
      <c r="H1764">
        <v>68.98640584778259</v>
      </c>
    </row>
    <row r="1765" spans="1:8">
      <c r="A1765">
        <v>971</v>
      </c>
      <c r="B1765">
        <v>0</v>
      </c>
      <c r="C1765">
        <v>1.204090909090912</v>
      </c>
      <c r="D1765">
        <v>1.520608391608396</v>
      </c>
      <c r="E1765">
        <v>0</v>
      </c>
      <c r="F1765">
        <v>1.362349650349654</v>
      </c>
      <c r="G1765">
        <v>0.7</v>
      </c>
      <c r="H1765">
        <v>69.00913662672586</v>
      </c>
    </row>
    <row r="1766" spans="1:8">
      <c r="A1766">
        <v>971.5</v>
      </c>
      <c r="B1766">
        <v>0</v>
      </c>
      <c r="C1766">
        <v>1.203125874125877</v>
      </c>
      <c r="D1766">
        <v>1.520419580419584</v>
      </c>
      <c r="E1766">
        <v>0</v>
      </c>
      <c r="F1766">
        <v>1.361772727272731</v>
      </c>
      <c r="G1766">
        <v>0.7</v>
      </c>
      <c r="H1766">
        <v>69.03183764653937</v>
      </c>
    </row>
    <row r="1767" spans="1:8">
      <c r="A1767">
        <v>972</v>
      </c>
      <c r="B1767">
        <v>0</v>
      </c>
      <c r="C1767">
        <v>1.204825174825178</v>
      </c>
      <c r="D1767">
        <v>1.522766899766904</v>
      </c>
      <c r="E1767">
        <v>0</v>
      </c>
      <c r="F1767">
        <v>1.363796037296041</v>
      </c>
      <c r="G1767">
        <v>0.7</v>
      </c>
      <c r="H1767">
        <v>69.05455071957746</v>
      </c>
    </row>
    <row r="1768" spans="1:8">
      <c r="A1768">
        <v>972.5</v>
      </c>
      <c r="B1768">
        <v>0</v>
      </c>
      <c r="C1768">
        <v>1.207529137529141</v>
      </c>
      <c r="D1768">
        <v>1.527655011655016</v>
      </c>
      <c r="E1768">
        <v>0</v>
      </c>
      <c r="F1768">
        <v>1.367592074592078</v>
      </c>
      <c r="G1768">
        <v>0.7</v>
      </c>
      <c r="H1768">
        <v>69.07731228717653</v>
      </c>
    </row>
    <row r="1769" spans="1:8">
      <c r="A1769">
        <v>973</v>
      </c>
      <c r="B1769">
        <v>0</v>
      </c>
      <c r="C1769">
        <v>1.211934731934735</v>
      </c>
      <c r="D1769">
        <v>1.5332703962704</v>
      </c>
      <c r="E1769">
        <v>0</v>
      </c>
      <c r="F1769">
        <v>1.372602564102568</v>
      </c>
      <c r="G1769">
        <v>0.7</v>
      </c>
      <c r="H1769">
        <v>69.10014724249898</v>
      </c>
    </row>
    <row r="1770" spans="1:8">
      <c r="A1770">
        <v>974</v>
      </c>
      <c r="B1770">
        <v>0</v>
      </c>
      <c r="C1770">
        <v>1.217298368298372</v>
      </c>
      <c r="D1770">
        <v>1.540412587412591</v>
      </c>
      <c r="E1770">
        <v>0</v>
      </c>
      <c r="F1770">
        <v>1.378855477855482</v>
      </c>
      <c r="G1770">
        <v>0.7</v>
      </c>
      <c r="H1770">
        <v>69.14600487653161</v>
      </c>
    </row>
    <row r="1771" spans="1:8">
      <c r="A1771">
        <v>974.5</v>
      </c>
      <c r="B1771">
        <v>0</v>
      </c>
      <c r="C1771">
        <v>1.224771561771565</v>
      </c>
      <c r="D1771">
        <v>1.549715617715622</v>
      </c>
      <c r="E1771">
        <v>0</v>
      </c>
      <c r="F1771">
        <v>1.387243589743593</v>
      </c>
      <c r="G1771">
        <v>0.7</v>
      </c>
      <c r="H1771">
        <v>69.16905570209495</v>
      </c>
    </row>
    <row r="1772" spans="1:8">
      <c r="A1772">
        <v>975</v>
      </c>
      <c r="B1772">
        <v>0</v>
      </c>
      <c r="C1772">
        <v>1.234347319347322</v>
      </c>
      <c r="D1772">
        <v>1.561351981351986</v>
      </c>
      <c r="E1772">
        <v>0</v>
      </c>
      <c r="F1772">
        <v>1.397849650349654</v>
      </c>
      <c r="G1772">
        <v>0.7</v>
      </c>
      <c r="H1772">
        <v>69.19226481242906</v>
      </c>
    </row>
    <row r="1773" spans="1:8">
      <c r="A1773">
        <v>975.5</v>
      </c>
      <c r="B1773">
        <v>0</v>
      </c>
      <c r="C1773">
        <v>1.244995337995341</v>
      </c>
      <c r="D1773">
        <v>1.573988344988349</v>
      </c>
      <c r="E1773">
        <v>0</v>
      </c>
      <c r="F1773">
        <v>1.409491841491845</v>
      </c>
      <c r="G1773">
        <v>0.7</v>
      </c>
      <c r="H1773">
        <v>69.21565932486106</v>
      </c>
    </row>
    <row r="1774" spans="1:8">
      <c r="A1774">
        <v>976</v>
      </c>
      <c r="B1774">
        <v>0</v>
      </c>
      <c r="C1774">
        <v>1.257787878787882</v>
      </c>
      <c r="D1774">
        <v>1.588976689976694</v>
      </c>
      <c r="E1774">
        <v>0</v>
      </c>
      <c r="F1774">
        <v>1.423382284382288</v>
      </c>
      <c r="G1774">
        <v>0.7</v>
      </c>
      <c r="H1774">
        <v>69.23926660924334</v>
      </c>
    </row>
    <row r="1775" spans="1:8">
      <c r="A1775">
        <v>976.5</v>
      </c>
      <c r="B1775">
        <v>0</v>
      </c>
      <c r="C1775">
        <v>1.269864801864805</v>
      </c>
      <c r="D1775">
        <v>1.605843822843827</v>
      </c>
      <c r="E1775">
        <v>0</v>
      </c>
      <c r="F1775">
        <v>1.437854312354316</v>
      </c>
      <c r="G1775">
        <v>0.7</v>
      </c>
      <c r="H1775">
        <v>69.26311024754949</v>
      </c>
    </row>
    <row r="1776" spans="1:8">
      <c r="A1776">
        <v>977</v>
      </c>
      <c r="B1776">
        <v>0</v>
      </c>
      <c r="C1776">
        <v>1.283000000000003</v>
      </c>
      <c r="D1776">
        <v>1.623219114219119</v>
      </c>
      <c r="E1776">
        <v>0</v>
      </c>
      <c r="F1776">
        <v>1.453109557109561</v>
      </c>
      <c r="G1776">
        <v>0.7</v>
      </c>
      <c r="H1776">
        <v>69.28720161312836</v>
      </c>
    </row>
    <row r="1777" spans="1:8">
      <c r="A1777">
        <v>977.5</v>
      </c>
      <c r="B1777">
        <v>0</v>
      </c>
      <c r="C1777">
        <v>1.296599067599071</v>
      </c>
      <c r="D1777">
        <v>1.642132867132871</v>
      </c>
      <c r="E1777">
        <v>0</v>
      </c>
      <c r="F1777">
        <v>1.469365967365971</v>
      </c>
      <c r="G1777">
        <v>0.7</v>
      </c>
      <c r="H1777">
        <v>69.31155557583232</v>
      </c>
    </row>
    <row r="1778" spans="1:8">
      <c r="A1778">
        <v>978</v>
      </c>
      <c r="B1778">
        <v>0</v>
      </c>
      <c r="C1778">
        <v>1.308955710955714</v>
      </c>
      <c r="D1778">
        <v>1.658836829836834</v>
      </c>
      <c r="E1778">
        <v>0</v>
      </c>
      <c r="F1778">
        <v>1.483896270396274</v>
      </c>
      <c r="G1778">
        <v>0.7</v>
      </c>
      <c r="H1778">
        <v>69.33616609448033</v>
      </c>
    </row>
    <row r="1779" spans="1:8">
      <c r="A1779">
        <v>978.5</v>
      </c>
      <c r="B1779">
        <v>0</v>
      </c>
      <c r="C1779">
        <v>1.317813519813523</v>
      </c>
      <c r="D1779">
        <v>1.67182750582751</v>
      </c>
      <c r="E1779">
        <v>0</v>
      </c>
      <c r="F1779">
        <v>1.494820512820517</v>
      </c>
      <c r="G1779">
        <v>0.7</v>
      </c>
      <c r="H1779">
        <v>69.36098873434047</v>
      </c>
    </row>
    <row r="1780" spans="1:8">
      <c r="A1780">
        <v>979</v>
      </c>
      <c r="B1780">
        <v>0</v>
      </c>
      <c r="C1780">
        <v>1.323398601398605</v>
      </c>
      <c r="D1780">
        <v>1.680550116550121</v>
      </c>
      <c r="E1780">
        <v>0</v>
      </c>
      <c r="F1780">
        <v>1.501974358974363</v>
      </c>
      <c r="G1780">
        <v>0.7</v>
      </c>
      <c r="H1780">
        <v>69.38596202493876</v>
      </c>
    </row>
    <row r="1781" spans="1:8">
      <c r="A1781">
        <v>980</v>
      </c>
      <c r="B1781">
        <v>0</v>
      </c>
      <c r="C1781">
        <v>1.328000000000003</v>
      </c>
      <c r="D1781">
        <v>1.68740792540793</v>
      </c>
      <c r="E1781">
        <v>0</v>
      </c>
      <c r="F1781">
        <v>1.507703962703967</v>
      </c>
      <c r="G1781">
        <v>0.7</v>
      </c>
      <c r="H1781">
        <v>69.43612333030006</v>
      </c>
    </row>
    <row r="1782" spans="1:8">
      <c r="A1782">
        <v>980.5</v>
      </c>
      <c r="B1782">
        <v>0</v>
      </c>
      <c r="C1782">
        <v>1.332365967365971</v>
      </c>
      <c r="D1782">
        <v>1.693522144522149</v>
      </c>
      <c r="E1782">
        <v>0</v>
      </c>
      <c r="F1782">
        <v>1.51294405594406</v>
      </c>
      <c r="G1782">
        <v>0.7</v>
      </c>
      <c r="H1782">
        <v>69.46129539712213</v>
      </c>
    </row>
    <row r="1783" spans="1:8">
      <c r="A1783">
        <v>981</v>
      </c>
      <c r="B1783">
        <v>0</v>
      </c>
      <c r="C1783">
        <v>1.336869463869467</v>
      </c>
      <c r="D1783">
        <v>1.699438228438233</v>
      </c>
      <c r="E1783">
        <v>0</v>
      </c>
      <c r="F1783">
        <v>1.51815384615385</v>
      </c>
      <c r="G1783">
        <v>0.7</v>
      </c>
      <c r="H1783">
        <v>69.48655454630628</v>
      </c>
    </row>
    <row r="1784" spans="1:8">
      <c r="A1784">
        <v>981.5</v>
      </c>
      <c r="B1784">
        <v>0</v>
      </c>
      <c r="C1784">
        <v>1.343463869463873</v>
      </c>
      <c r="D1784">
        <v>1.707899766899771</v>
      </c>
      <c r="E1784">
        <v>0</v>
      </c>
      <c r="F1784">
        <v>1.525681818181822</v>
      </c>
      <c r="G1784">
        <v>0.7</v>
      </c>
      <c r="H1784">
        <v>69.51191984350908</v>
      </c>
    </row>
    <row r="1785" spans="1:8">
      <c r="A1785">
        <v>982</v>
      </c>
      <c r="B1785">
        <v>0</v>
      </c>
      <c r="C1785">
        <v>1.35108391608392</v>
      </c>
      <c r="D1785">
        <v>1.718876456876461</v>
      </c>
      <c r="E1785">
        <v>0</v>
      </c>
      <c r="F1785">
        <v>1.534980186480191</v>
      </c>
      <c r="G1785">
        <v>0.7</v>
      </c>
      <c r="H1785">
        <v>69.5374253602146</v>
      </c>
    </row>
    <row r="1786" spans="1:8">
      <c r="A1786">
        <v>982.5</v>
      </c>
      <c r="B1786">
        <v>0</v>
      </c>
      <c r="C1786">
        <v>1.360020979020983</v>
      </c>
      <c r="D1786">
        <v>1.732585081585086</v>
      </c>
      <c r="E1786">
        <v>0</v>
      </c>
      <c r="F1786">
        <v>1.546303030303034</v>
      </c>
      <c r="G1786">
        <v>0.7</v>
      </c>
      <c r="H1786">
        <v>69.56310272035446</v>
      </c>
    </row>
    <row r="1787" spans="1:8">
      <c r="A1787">
        <v>983</v>
      </c>
      <c r="B1787">
        <v>0</v>
      </c>
      <c r="C1787">
        <v>1.372002331002335</v>
      </c>
      <c r="D1787">
        <v>1.747289044289049</v>
      </c>
      <c r="E1787">
        <v>0</v>
      </c>
      <c r="F1787">
        <v>1.559645687645692</v>
      </c>
      <c r="G1787">
        <v>0.7</v>
      </c>
      <c r="H1787">
        <v>69.58898562633736</v>
      </c>
    </row>
    <row r="1788" spans="1:8">
      <c r="A1788">
        <v>983.5</v>
      </c>
      <c r="B1788">
        <v>0</v>
      </c>
      <c r="C1788">
        <v>1.382065268065272</v>
      </c>
      <c r="D1788">
        <v>1.760328671328676</v>
      </c>
      <c r="E1788">
        <v>0</v>
      </c>
      <c r="F1788">
        <v>1.571196969696974</v>
      </c>
      <c r="G1788">
        <v>0.7</v>
      </c>
      <c r="H1788">
        <v>69.61507598181521</v>
      </c>
    </row>
    <row r="1789" spans="1:8">
      <c r="A1789">
        <v>984</v>
      </c>
      <c r="B1789">
        <v>0</v>
      </c>
      <c r="C1789">
        <v>1.390279720279724</v>
      </c>
      <c r="D1789">
        <v>1.771920745920751</v>
      </c>
      <c r="E1789">
        <v>0</v>
      </c>
      <c r="F1789">
        <v>1.581100233100237</v>
      </c>
      <c r="G1789">
        <v>0.7</v>
      </c>
      <c r="H1789">
        <v>69.64134512517187</v>
      </c>
    </row>
    <row r="1790" spans="1:8">
      <c r="A1790">
        <v>985</v>
      </c>
      <c r="B1790">
        <v>0</v>
      </c>
      <c r="C1790">
        <v>1.39843356643357</v>
      </c>
      <c r="D1790">
        <v>1.780944055944061</v>
      </c>
      <c r="E1790">
        <v>0</v>
      </c>
      <c r="F1790">
        <v>1.589688811188815</v>
      </c>
      <c r="G1790">
        <v>0.7</v>
      </c>
      <c r="H1790">
        <v>69.69419160924335</v>
      </c>
    </row>
    <row r="1791" spans="1:8">
      <c r="A1791">
        <v>985.5</v>
      </c>
      <c r="B1791">
        <v>0</v>
      </c>
      <c r="C1791">
        <v>1.406193473193477</v>
      </c>
      <c r="D1791">
        <v>1.790228438228443</v>
      </c>
      <c r="E1791">
        <v>0</v>
      </c>
      <c r="F1791">
        <v>1.59821095571096</v>
      </c>
      <c r="G1791">
        <v>0.7</v>
      </c>
      <c r="H1791">
        <v>69.72075744063417</v>
      </c>
    </row>
    <row r="1792" spans="1:8">
      <c r="A1792">
        <v>986</v>
      </c>
      <c r="B1792">
        <v>0</v>
      </c>
      <c r="C1792">
        <v>1.413205128205132</v>
      </c>
      <c r="D1792">
        <v>1.797377622377627</v>
      </c>
      <c r="E1792">
        <v>0</v>
      </c>
      <c r="F1792">
        <v>1.60529137529138</v>
      </c>
      <c r="G1792">
        <v>0.7</v>
      </c>
      <c r="H1792">
        <v>69.74745329339252</v>
      </c>
    </row>
    <row r="1793" spans="1:8">
      <c r="A1793">
        <v>986.5</v>
      </c>
      <c r="B1793">
        <v>0</v>
      </c>
      <c r="C1793">
        <v>1.417685314685318</v>
      </c>
      <c r="D1793">
        <v>1.800421911421916</v>
      </c>
      <c r="E1793">
        <v>0</v>
      </c>
      <c r="F1793">
        <v>1.609053613053617</v>
      </c>
      <c r="G1793">
        <v>0.7</v>
      </c>
      <c r="H1793">
        <v>69.77423950162874</v>
      </c>
    </row>
    <row r="1794" spans="1:8">
      <c r="A1794">
        <v>987</v>
      </c>
      <c r="B1794">
        <v>0</v>
      </c>
      <c r="C1794">
        <v>1.419610722610726</v>
      </c>
      <c r="D1794">
        <v>1.801013986013991</v>
      </c>
      <c r="E1794">
        <v>0</v>
      </c>
      <c r="F1794">
        <v>1.610312354312359</v>
      </c>
      <c r="G1794">
        <v>0.7</v>
      </c>
      <c r="H1794">
        <v>69.80106755135678</v>
      </c>
    </row>
    <row r="1795" spans="1:8">
      <c r="A1795">
        <v>987.5</v>
      </c>
      <c r="B1795">
        <v>0</v>
      </c>
      <c r="C1795">
        <v>1.418216783216787</v>
      </c>
      <c r="D1795">
        <v>1.798247086247091</v>
      </c>
      <c r="E1795">
        <v>0</v>
      </c>
      <c r="F1795">
        <v>1.608231934731939</v>
      </c>
      <c r="G1795">
        <v>0.7</v>
      </c>
      <c r="H1795">
        <v>69.82788875376549</v>
      </c>
    </row>
    <row r="1796" spans="1:8">
      <c r="A1796">
        <v>988</v>
      </c>
      <c r="B1796">
        <v>0</v>
      </c>
      <c r="C1796">
        <v>1.414002331002335</v>
      </c>
      <c r="D1796">
        <v>1.792377622377627</v>
      </c>
      <c r="E1796">
        <v>0</v>
      </c>
      <c r="F1796">
        <v>1.603189976689981</v>
      </c>
      <c r="G1796">
        <v>0.7</v>
      </c>
      <c r="H1796">
        <v>69.85465060302734</v>
      </c>
    </row>
    <row r="1797" spans="1:8">
      <c r="A1797">
        <v>988.5</v>
      </c>
      <c r="B1797">
        <v>0</v>
      </c>
      <c r="C1797">
        <v>1.407904428904433</v>
      </c>
      <c r="D1797">
        <v>1.783811188811193</v>
      </c>
      <c r="E1797">
        <v>0</v>
      </c>
      <c r="F1797">
        <v>1.595857808857813</v>
      </c>
      <c r="G1797">
        <v>0.7</v>
      </c>
      <c r="H1797">
        <v>69.88130933457357</v>
      </c>
    </row>
    <row r="1798" spans="1:8">
      <c r="A1798">
        <v>989</v>
      </c>
      <c r="B1798">
        <v>0</v>
      </c>
      <c r="C1798">
        <v>1.398424242424246</v>
      </c>
      <c r="D1798">
        <v>1.774648018648023</v>
      </c>
      <c r="E1798">
        <v>0</v>
      </c>
      <c r="F1798">
        <v>1.586536130536135</v>
      </c>
      <c r="G1798">
        <v>0.7</v>
      </c>
      <c r="H1798">
        <v>69.90782928406853</v>
      </c>
    </row>
    <row r="1799" spans="1:8">
      <c r="A1799">
        <v>990</v>
      </c>
      <c r="B1799">
        <v>0</v>
      </c>
      <c r="C1799">
        <v>1.390335664335668</v>
      </c>
      <c r="D1799">
        <v>1.765016317016322</v>
      </c>
      <c r="E1799">
        <v>0</v>
      </c>
      <c r="F1799">
        <v>1.577675990675995</v>
      </c>
      <c r="G1799">
        <v>0.7</v>
      </c>
      <c r="H1799">
        <v>69.96056615275538</v>
      </c>
    </row>
    <row r="1800" spans="1:8">
      <c r="A1800">
        <v>990.5</v>
      </c>
      <c r="B1800">
        <v>0</v>
      </c>
      <c r="C1800">
        <v>1.382069930069934</v>
      </c>
      <c r="D1800">
        <v>1.755449883449888</v>
      </c>
      <c r="E1800">
        <v>0</v>
      </c>
      <c r="F1800">
        <v>1.568759906759911</v>
      </c>
      <c r="G1800">
        <v>0.7</v>
      </c>
      <c r="H1800">
        <v>69.9867864519007</v>
      </c>
    </row>
    <row r="1801" spans="1:8">
      <c r="A1801">
        <v>991</v>
      </c>
      <c r="B1801">
        <v>0</v>
      </c>
      <c r="C1801">
        <v>1.374351981351985</v>
      </c>
      <c r="D1801">
        <v>1.746249417249422</v>
      </c>
      <c r="E1801">
        <v>0</v>
      </c>
      <c r="F1801">
        <v>1.560300699300703</v>
      </c>
      <c r="G1801">
        <v>0.7</v>
      </c>
      <c r="H1801">
        <v>70.0128619569512</v>
      </c>
    </row>
    <row r="1802" spans="1:8">
      <c r="A1802">
        <v>991.5</v>
      </c>
      <c r="B1802">
        <v>0</v>
      </c>
      <c r="C1802">
        <v>1.368841491841496</v>
      </c>
      <c r="D1802">
        <v>1.735829836829842</v>
      </c>
      <c r="E1802">
        <v>0</v>
      </c>
      <c r="F1802">
        <v>1.552335664335669</v>
      </c>
      <c r="G1802">
        <v>0.7</v>
      </c>
      <c r="H1802">
        <v>70.03880059331483</v>
      </c>
    </row>
    <row r="1803" spans="1:8">
      <c r="A1803">
        <v>992</v>
      </c>
      <c r="B1803">
        <v>0</v>
      </c>
      <c r="C1803">
        <v>1.363857808857813</v>
      </c>
      <c r="D1803">
        <v>1.728289044289049</v>
      </c>
      <c r="E1803">
        <v>0</v>
      </c>
      <c r="F1803">
        <v>1.546073426573431</v>
      </c>
      <c r="G1803">
        <v>0.7</v>
      </c>
      <c r="H1803">
        <v>70.0646206690724</v>
      </c>
    </row>
    <row r="1804" spans="1:8">
      <c r="A1804">
        <v>992.5</v>
      </c>
      <c r="B1804">
        <v>0</v>
      </c>
      <c r="C1804">
        <v>1.359219114219118</v>
      </c>
      <c r="D1804">
        <v>1.722620046620051</v>
      </c>
      <c r="E1804">
        <v>0</v>
      </c>
      <c r="F1804">
        <v>1.540919580419585</v>
      </c>
      <c r="G1804">
        <v>0.7</v>
      </c>
      <c r="H1804">
        <v>70.09034561079734</v>
      </c>
    </row>
    <row r="1805" spans="1:8">
      <c r="A1805">
        <v>993</v>
      </c>
      <c r="B1805">
        <v>0</v>
      </c>
      <c r="C1805">
        <v>1.355461538461542</v>
      </c>
      <c r="D1805">
        <v>1.718109557109561</v>
      </c>
      <c r="E1805">
        <v>0</v>
      </c>
      <c r="F1805">
        <v>1.536785547785552</v>
      </c>
      <c r="G1805">
        <v>0.7</v>
      </c>
      <c r="H1805">
        <v>70.11599315353239</v>
      </c>
    </row>
    <row r="1806" spans="1:8">
      <c r="A1806">
        <v>993.5</v>
      </c>
      <c r="B1806">
        <v>0</v>
      </c>
      <c r="C1806">
        <v>1.353930069930074</v>
      </c>
      <c r="D1806">
        <v>1.71712820512821</v>
      </c>
      <c r="E1806">
        <v>0</v>
      </c>
      <c r="F1806">
        <v>1.535529137529142</v>
      </c>
      <c r="G1806">
        <v>0.7</v>
      </c>
      <c r="H1806">
        <v>70.14159577591002</v>
      </c>
    </row>
    <row r="1807" spans="1:8">
      <c r="A1807">
        <v>994</v>
      </c>
      <c r="B1807">
        <v>0</v>
      </c>
      <c r="C1807">
        <v>1.355930069930074</v>
      </c>
      <c r="D1807">
        <v>1.721652680652685</v>
      </c>
      <c r="E1807">
        <v>0</v>
      </c>
      <c r="F1807">
        <v>1.538791375291379</v>
      </c>
      <c r="G1807">
        <v>0.7</v>
      </c>
      <c r="H1807">
        <v>70.16721511351686</v>
      </c>
    </row>
    <row r="1808" spans="1:8">
      <c r="A1808">
        <v>994.5</v>
      </c>
      <c r="B1808">
        <v>0</v>
      </c>
      <c r="C1808">
        <v>1.362331002331006</v>
      </c>
      <c r="D1808">
        <v>1.730319347319352</v>
      </c>
      <c r="E1808">
        <v>0</v>
      </c>
      <c r="F1808">
        <v>1.546325174825179</v>
      </c>
      <c r="G1808">
        <v>0.7</v>
      </c>
      <c r="H1808">
        <v>70.19292441810116</v>
      </c>
    </row>
    <row r="1809" spans="1:8">
      <c r="A1809">
        <v>995</v>
      </c>
      <c r="B1809">
        <v>0</v>
      </c>
      <c r="C1809">
        <v>1.370808857808862</v>
      </c>
      <c r="D1809">
        <v>1.742627039627044</v>
      </c>
      <c r="E1809">
        <v>0</v>
      </c>
      <c r="F1809">
        <v>1.556717948717953</v>
      </c>
      <c r="G1809">
        <v>0.7</v>
      </c>
      <c r="H1809">
        <v>70.21878311079735</v>
      </c>
    </row>
    <row r="1810" spans="1:8">
      <c r="A1810">
        <v>996</v>
      </c>
      <c r="B1810">
        <v>0</v>
      </c>
      <c r="C1810">
        <v>1.382275058275062</v>
      </c>
      <c r="D1810">
        <v>1.756990675990681</v>
      </c>
      <c r="E1810">
        <v>0</v>
      </c>
      <c r="F1810">
        <v>1.569632867132871</v>
      </c>
      <c r="G1810">
        <v>0.7</v>
      </c>
      <c r="H1810">
        <v>70.27088895772819</v>
      </c>
    </row>
    <row r="1811" spans="1:8">
      <c r="A1811">
        <v>996.5</v>
      </c>
      <c r="B1811">
        <v>0</v>
      </c>
      <c r="C1811">
        <v>1.393729603729607</v>
      </c>
      <c r="D1811">
        <v>1.771969696969702</v>
      </c>
      <c r="E1811">
        <v>0</v>
      </c>
      <c r="F1811">
        <v>1.582849650349655</v>
      </c>
      <c r="G1811">
        <v>0.7</v>
      </c>
      <c r="H1811">
        <v>70.29715964537387</v>
      </c>
    </row>
    <row r="1812" spans="1:8">
      <c r="A1812">
        <v>997</v>
      </c>
      <c r="B1812">
        <v>0</v>
      </c>
      <c r="C1812">
        <v>1.405403263403267</v>
      </c>
      <c r="D1812">
        <v>1.78771095571096</v>
      </c>
      <c r="E1812">
        <v>0</v>
      </c>
      <c r="F1812">
        <v>1.596557109557114</v>
      </c>
      <c r="G1812">
        <v>0.7</v>
      </c>
      <c r="H1812">
        <v>70.32365470170643</v>
      </c>
    </row>
    <row r="1813" spans="1:8">
      <c r="A1813">
        <v>997.5</v>
      </c>
      <c r="B1813">
        <v>0</v>
      </c>
      <c r="C1813">
        <v>1.417909090909095</v>
      </c>
      <c r="D1813">
        <v>1.804149184149189</v>
      </c>
      <c r="E1813">
        <v>0</v>
      </c>
      <c r="F1813">
        <v>1.611029137529142</v>
      </c>
      <c r="G1813">
        <v>0.7</v>
      </c>
      <c r="H1813">
        <v>70.35038458709883</v>
      </c>
    </row>
    <row r="1814" spans="1:8">
      <c r="A1814">
        <v>998</v>
      </c>
      <c r="B1814">
        <v>0</v>
      </c>
      <c r="C1814">
        <v>1.429375291375295</v>
      </c>
      <c r="D1814">
        <v>1.819762237762242</v>
      </c>
      <c r="E1814">
        <v>0</v>
      </c>
      <c r="F1814">
        <v>1.624568764568769</v>
      </c>
      <c r="G1814">
        <v>0.7</v>
      </c>
      <c r="H1814">
        <v>70.37734790294964</v>
      </c>
    </row>
    <row r="1815" spans="1:8">
      <c r="A1815">
        <v>998.5</v>
      </c>
      <c r="B1815">
        <v>0</v>
      </c>
      <c r="C1815">
        <v>1.437729603729607</v>
      </c>
      <c r="D1815">
        <v>1.832689976689982</v>
      </c>
      <c r="E1815">
        <v>0</v>
      </c>
      <c r="F1815">
        <v>1.635209790209794</v>
      </c>
      <c r="G1815">
        <v>0.7</v>
      </c>
      <c r="H1815">
        <v>70.40451272423947</v>
      </c>
    </row>
    <row r="1816" spans="1:8">
      <c r="A1816">
        <v>999</v>
      </c>
      <c r="B1816">
        <v>0</v>
      </c>
      <c r="C1816">
        <v>1.446836829836834</v>
      </c>
      <c r="D1816">
        <v>1.84391841491842</v>
      </c>
      <c r="E1816">
        <v>0</v>
      </c>
      <c r="F1816">
        <v>1.645377622377627</v>
      </c>
      <c r="G1816">
        <v>0.7</v>
      </c>
      <c r="H1816">
        <v>70.43185095267769</v>
      </c>
    </row>
    <row r="1817" spans="1:8">
      <c r="A1817">
        <v>999.5</v>
      </c>
      <c r="B1817">
        <v>0</v>
      </c>
      <c r="C1817">
        <v>1.45899067599068</v>
      </c>
      <c r="D1817">
        <v>1.858179487179492</v>
      </c>
      <c r="E1817">
        <v>0</v>
      </c>
      <c r="F1817">
        <v>1.658585081585086</v>
      </c>
      <c r="G1817">
        <v>0.7</v>
      </c>
      <c r="H1817">
        <v>70.45938397521071</v>
      </c>
    </row>
    <row r="1818" spans="1:8">
      <c r="A1818">
        <v>1000</v>
      </c>
      <c r="B1818">
        <v>0</v>
      </c>
      <c r="C1818">
        <v>1.471871794871799</v>
      </c>
      <c r="D1818">
        <v>1.873913752913758</v>
      </c>
      <c r="E1818">
        <v>0</v>
      </c>
      <c r="F1818">
        <v>1.672892773892778</v>
      </c>
      <c r="G1818">
        <v>0.7</v>
      </c>
      <c r="H1818">
        <v>70.48714629067302</v>
      </c>
    </row>
    <row r="1819" spans="1:8">
      <c r="A1819">
        <v>1000.5</v>
      </c>
      <c r="B1819">
        <v>0</v>
      </c>
      <c r="C1819">
        <v>1.486156177156181</v>
      </c>
      <c r="D1819">
        <v>1.894533799533805</v>
      </c>
      <c r="E1819">
        <v>0</v>
      </c>
      <c r="F1819">
        <v>1.690344988344993</v>
      </c>
      <c r="G1819">
        <v>0.7</v>
      </c>
      <c r="H1819">
        <v>70.51517327202501</v>
      </c>
    </row>
    <row r="1820" spans="1:8">
      <c r="A1820">
        <v>1001</v>
      </c>
      <c r="B1820">
        <v>0</v>
      </c>
      <c r="C1820">
        <v>1.506347319347323</v>
      </c>
      <c r="D1820">
        <v>1.916785547785553</v>
      </c>
      <c r="E1820">
        <v>0</v>
      </c>
      <c r="F1820">
        <v>1.711566433566438</v>
      </c>
      <c r="G1820">
        <v>0.7</v>
      </c>
      <c r="H1820">
        <v>70.54352253387427</v>
      </c>
    </row>
    <row r="1821" spans="1:8">
      <c r="A1821">
        <v>1002</v>
      </c>
      <c r="B1821">
        <v>0</v>
      </c>
      <c r="C1821">
        <v>1.524585081585086</v>
      </c>
      <c r="D1821">
        <v>1.939044289044294</v>
      </c>
      <c r="E1821">
        <v>0</v>
      </c>
      <c r="F1821">
        <v>1.73181468531469</v>
      </c>
      <c r="G1821">
        <v>0.7</v>
      </c>
      <c r="H1821">
        <v>70.60091221918896</v>
      </c>
    </row>
    <row r="1822" spans="1:8">
      <c r="A1822">
        <v>1002.5</v>
      </c>
      <c r="B1822">
        <v>0</v>
      </c>
      <c r="C1822">
        <v>1.541536130536135</v>
      </c>
      <c r="D1822">
        <v>1.959272727272732</v>
      </c>
      <c r="E1822">
        <v>0</v>
      </c>
      <c r="F1822">
        <v>1.750404428904433</v>
      </c>
      <c r="G1822">
        <v>0.7</v>
      </c>
      <c r="H1822">
        <v>70.62993071180745</v>
      </c>
    </row>
    <row r="1823" spans="1:8">
      <c r="A1823">
        <v>1003</v>
      </c>
      <c r="B1823">
        <v>0</v>
      </c>
      <c r="C1823">
        <v>1.55650116550117</v>
      </c>
      <c r="D1823">
        <v>1.975559440559446</v>
      </c>
      <c r="E1823">
        <v>0</v>
      </c>
      <c r="F1823">
        <v>1.766030303030308</v>
      </c>
      <c r="G1823">
        <v>0.7</v>
      </c>
      <c r="H1823">
        <v>70.65923433457357</v>
      </c>
    </row>
    <row r="1824" spans="1:8">
      <c r="A1824">
        <v>1003.5</v>
      </c>
      <c r="B1824">
        <v>0</v>
      </c>
      <c r="C1824">
        <v>1.569337995338</v>
      </c>
      <c r="D1824">
        <v>1.988459207459213</v>
      </c>
      <c r="E1824">
        <v>0</v>
      </c>
      <c r="F1824">
        <v>1.778898601398606</v>
      </c>
      <c r="G1824">
        <v>0.7</v>
      </c>
      <c r="H1824">
        <v>70.68877540877715</v>
      </c>
    </row>
    <row r="1825" spans="1:8">
      <c r="A1825">
        <v>1004</v>
      </c>
      <c r="B1825">
        <v>0</v>
      </c>
      <c r="C1825">
        <v>1.575773892773897</v>
      </c>
      <c r="D1825">
        <v>1.996093240093245</v>
      </c>
      <c r="E1825">
        <v>0</v>
      </c>
      <c r="F1825">
        <v>1.785933566433571</v>
      </c>
      <c r="G1825">
        <v>0.7</v>
      </c>
      <c r="H1825">
        <v>70.71848234350908</v>
      </c>
    </row>
    <row r="1826" spans="1:8">
      <c r="A1826">
        <v>1004.5</v>
      </c>
      <c r="B1826">
        <v>0</v>
      </c>
      <c r="C1826">
        <v>1.580892773892778</v>
      </c>
      <c r="D1826">
        <v>1.999594405594411</v>
      </c>
      <c r="E1826">
        <v>0</v>
      </c>
      <c r="F1826">
        <v>1.790243589743594</v>
      </c>
      <c r="G1826">
        <v>0.7</v>
      </c>
      <c r="H1826">
        <v>70.74828381981055</v>
      </c>
    </row>
    <row r="1827" spans="1:8">
      <c r="A1827">
        <v>1005</v>
      </c>
      <c r="B1827">
        <v>0</v>
      </c>
      <c r="C1827">
        <v>1.585279720279724</v>
      </c>
      <c r="D1827">
        <v>2.003923076923082</v>
      </c>
      <c r="E1827">
        <v>0</v>
      </c>
      <c r="F1827">
        <v>1.794601398601404</v>
      </c>
      <c r="G1827">
        <v>0.7</v>
      </c>
      <c r="H1827">
        <v>70.77815752804676</v>
      </c>
    </row>
    <row r="1828" spans="1:8">
      <c r="A1828">
        <v>1005.5</v>
      </c>
      <c r="B1828">
        <v>0</v>
      </c>
      <c r="C1828">
        <v>1.587822843822848</v>
      </c>
      <c r="D1828">
        <v>2.005855477855483</v>
      </c>
      <c r="E1828">
        <v>0</v>
      </c>
      <c r="F1828">
        <v>1.796839160839166</v>
      </c>
      <c r="G1828">
        <v>0.7</v>
      </c>
      <c r="H1828">
        <v>70.80808619937542</v>
      </c>
    </row>
    <row r="1829" spans="1:8">
      <c r="A1829">
        <v>1006</v>
      </c>
      <c r="B1829">
        <v>0</v>
      </c>
      <c r="C1829">
        <v>1.590095571095576</v>
      </c>
      <c r="D1829">
        <v>2.009659673659679</v>
      </c>
      <c r="E1829">
        <v>0</v>
      </c>
      <c r="F1829">
        <v>1.799877622377627</v>
      </c>
      <c r="G1829">
        <v>0.7</v>
      </c>
      <c r="H1829">
        <v>70.83805883923557</v>
      </c>
    </row>
    <row r="1830" spans="1:8">
      <c r="A1830">
        <v>1007</v>
      </c>
      <c r="B1830">
        <v>0</v>
      </c>
      <c r="C1830">
        <v>1.592620046620051</v>
      </c>
      <c r="D1830">
        <v>2.010543123543129</v>
      </c>
      <c r="E1830">
        <v>0</v>
      </c>
      <c r="F1830">
        <v>1.80158158508159</v>
      </c>
      <c r="G1830">
        <v>0.7</v>
      </c>
      <c r="H1830">
        <v>70.8980831593599</v>
      </c>
    </row>
    <row r="1831" spans="1:8">
      <c r="A1831">
        <v>1007.5</v>
      </c>
      <c r="B1831">
        <v>0</v>
      </c>
      <c r="C1831">
        <v>1.593389277389282</v>
      </c>
      <c r="D1831">
        <v>2.01068531468532</v>
      </c>
      <c r="E1831">
        <v>0</v>
      </c>
      <c r="F1831">
        <v>1.802037296037301</v>
      </c>
      <c r="G1831">
        <v>0.7</v>
      </c>
      <c r="H1831">
        <v>70.92811331670255</v>
      </c>
    </row>
    <row r="1832" spans="1:8">
      <c r="A1832">
        <v>1008</v>
      </c>
      <c r="B1832">
        <v>0</v>
      </c>
      <c r="C1832">
        <v>1.591393939393943</v>
      </c>
      <c r="D1832">
        <v>2.008508158508163</v>
      </c>
      <c r="E1832">
        <v>0</v>
      </c>
      <c r="F1832">
        <v>1.799951048951054</v>
      </c>
      <c r="G1832">
        <v>0.7</v>
      </c>
      <c r="H1832">
        <v>70.95812988624411</v>
      </c>
    </row>
    <row r="1833" spans="1:8">
      <c r="A1833">
        <v>1008.5</v>
      </c>
      <c r="B1833">
        <v>0</v>
      </c>
      <c r="C1833">
        <v>1.585892773892778</v>
      </c>
      <c r="D1833">
        <v>2.002836829836835</v>
      </c>
      <c r="E1833">
        <v>0</v>
      </c>
      <c r="F1833">
        <v>1.794364801864807</v>
      </c>
      <c r="G1833">
        <v>0.7</v>
      </c>
      <c r="H1833">
        <v>70.98808251833425</v>
      </c>
    </row>
    <row r="1834" spans="1:8">
      <c r="A1834">
        <v>1009</v>
      </c>
      <c r="B1834">
        <v>0</v>
      </c>
      <c r="C1834">
        <v>1.580948717948722</v>
      </c>
      <c r="D1834">
        <v>1.995773892773898</v>
      </c>
      <c r="E1834">
        <v>0</v>
      </c>
      <c r="F1834">
        <v>1.78836130536131</v>
      </c>
      <c r="G1834">
        <v>0.7</v>
      </c>
      <c r="H1834">
        <v>71.01793856922781</v>
      </c>
    </row>
    <row r="1835" spans="1:8">
      <c r="A1835">
        <v>1009.5</v>
      </c>
      <c r="B1835">
        <v>0</v>
      </c>
      <c r="C1835">
        <v>1.572806526806531</v>
      </c>
      <c r="D1835">
        <v>1.987573426573432</v>
      </c>
      <c r="E1835">
        <v>0</v>
      </c>
      <c r="F1835">
        <v>1.780189976689981</v>
      </c>
      <c r="G1835">
        <v>0.7</v>
      </c>
      <c r="H1835">
        <v>71.04767649657825</v>
      </c>
    </row>
    <row r="1836" spans="1:8">
      <c r="A1836">
        <v>1010</v>
      </c>
      <c r="B1836">
        <v>0</v>
      </c>
      <c r="C1836">
        <v>1.565461538461542</v>
      </c>
      <c r="D1836">
        <v>1.979764568764574</v>
      </c>
      <c r="E1836">
        <v>0</v>
      </c>
      <c r="F1836">
        <v>1.772613053613058</v>
      </c>
      <c r="G1836">
        <v>0.7</v>
      </c>
      <c r="H1836">
        <v>71.07728318849743</v>
      </c>
    </row>
    <row r="1837" spans="1:8">
      <c r="A1837">
        <v>1010.5</v>
      </c>
      <c r="B1837">
        <v>0</v>
      </c>
      <c r="C1837">
        <v>1.559645687645692</v>
      </c>
      <c r="D1837">
        <v>1.973233100233105</v>
      </c>
      <c r="E1837">
        <v>0</v>
      </c>
      <c r="F1837">
        <v>1.766439393939399</v>
      </c>
      <c r="G1837">
        <v>0.7</v>
      </c>
      <c r="H1837">
        <v>71.10677529222703</v>
      </c>
    </row>
    <row r="1838" spans="1:8">
      <c r="A1838">
        <v>1011</v>
      </c>
      <c r="B1838">
        <v>0</v>
      </c>
      <c r="C1838">
        <v>1.553825174825179</v>
      </c>
      <c r="D1838">
        <v>1.967976689976695</v>
      </c>
      <c r="E1838">
        <v>0</v>
      </c>
      <c r="F1838">
        <v>1.760900932400937</v>
      </c>
      <c r="G1838">
        <v>0.7</v>
      </c>
      <c r="H1838">
        <v>71.13616979494653</v>
      </c>
    </row>
    <row r="1839" spans="1:8">
      <c r="A1839">
        <v>1012</v>
      </c>
      <c r="B1839">
        <v>0</v>
      </c>
      <c r="C1839">
        <v>1.549792540792545</v>
      </c>
      <c r="D1839">
        <v>1.965550116550122</v>
      </c>
      <c r="E1839">
        <v>0</v>
      </c>
      <c r="F1839">
        <v>1.757671328671333</v>
      </c>
      <c r="G1839">
        <v>0.7</v>
      </c>
      <c r="H1839">
        <v>71.19481266596441</v>
      </c>
    </row>
    <row r="1840" spans="1:8">
      <c r="A1840">
        <v>1012.5</v>
      </c>
      <c r="B1840">
        <v>0</v>
      </c>
      <c r="C1840">
        <v>1.548529137529142</v>
      </c>
      <c r="D1840">
        <v>1.965251748251753</v>
      </c>
      <c r="E1840">
        <v>0</v>
      </c>
      <c r="F1840">
        <v>1.756890442890447</v>
      </c>
      <c r="G1840">
        <v>0.7</v>
      </c>
      <c r="H1840">
        <v>71.22410068072742</v>
      </c>
    </row>
    <row r="1841" spans="1:8">
      <c r="A1841">
        <v>1013</v>
      </c>
      <c r="B1841">
        <v>0</v>
      </c>
      <c r="C1841">
        <v>1.55220046620047</v>
      </c>
      <c r="D1841">
        <v>1.969480186480192</v>
      </c>
      <c r="E1841">
        <v>0</v>
      </c>
      <c r="F1841">
        <v>1.760840326340331</v>
      </c>
      <c r="G1841">
        <v>0.7</v>
      </c>
      <c r="H1841">
        <v>71.25341510380434</v>
      </c>
    </row>
    <row r="1842" spans="1:8">
      <c r="A1842">
        <v>1013.5</v>
      </c>
      <c r="B1842">
        <v>0</v>
      </c>
      <c r="C1842">
        <v>1.55592074592075</v>
      </c>
      <c r="D1842">
        <v>1.974363636363642</v>
      </c>
      <c r="E1842">
        <v>0</v>
      </c>
      <c r="F1842">
        <v>1.765142191142196</v>
      </c>
      <c r="G1842">
        <v>0.7</v>
      </c>
      <c r="H1842">
        <v>71.28279829145004</v>
      </c>
    </row>
    <row r="1843" spans="1:8">
      <c r="A1843">
        <v>1014</v>
      </c>
      <c r="B1843">
        <v>0</v>
      </c>
      <c r="C1843">
        <v>1.558116550116554</v>
      </c>
      <c r="D1843">
        <v>1.978107226107231</v>
      </c>
      <c r="E1843">
        <v>0</v>
      </c>
      <c r="F1843">
        <v>1.768111888111893</v>
      </c>
      <c r="G1843">
        <v>0.7</v>
      </c>
      <c r="H1843">
        <v>71.31224207544382</v>
      </c>
    </row>
    <row r="1844" spans="1:8">
      <c r="A1844">
        <v>1014.5</v>
      </c>
      <c r="B1844">
        <v>0</v>
      </c>
      <c r="C1844">
        <v>1.561382284382288</v>
      </c>
      <c r="D1844">
        <v>1.981727272727278</v>
      </c>
      <c r="E1844">
        <v>0</v>
      </c>
      <c r="F1844">
        <v>1.771554778554783</v>
      </c>
      <c r="G1844">
        <v>0.7</v>
      </c>
      <c r="H1844">
        <v>71.34173929766604</v>
      </c>
    </row>
    <row r="1845" spans="1:8">
      <c r="A1845">
        <v>1015</v>
      </c>
      <c r="B1845">
        <v>0</v>
      </c>
      <c r="C1845">
        <v>1.56373426573427</v>
      </c>
      <c r="D1845">
        <v>1.984125874125879</v>
      </c>
      <c r="E1845">
        <v>0</v>
      </c>
      <c r="F1845">
        <v>1.773930069930075</v>
      </c>
      <c r="G1845">
        <v>0.7</v>
      </c>
      <c r="H1845">
        <v>71.37128500473675</v>
      </c>
    </row>
    <row r="1846" spans="1:8">
      <c r="A1846">
        <v>1015.5</v>
      </c>
      <c r="B1846">
        <v>0</v>
      </c>
      <c r="C1846">
        <v>1.562675990675995</v>
      </c>
      <c r="D1846">
        <v>1.984433566433572</v>
      </c>
      <c r="E1846">
        <v>0</v>
      </c>
      <c r="F1846">
        <v>1.773554778554783</v>
      </c>
      <c r="G1846">
        <v>0.7</v>
      </c>
      <c r="H1846">
        <v>71.40084737847413</v>
      </c>
    </row>
    <row r="1847" spans="1:8">
      <c r="A1847">
        <v>1016</v>
      </c>
      <c r="B1847">
        <v>0</v>
      </c>
      <c r="C1847">
        <v>1.560314685314689</v>
      </c>
      <c r="D1847">
        <v>1.982109557109562</v>
      </c>
      <c r="E1847">
        <v>0</v>
      </c>
      <c r="F1847">
        <v>1.771212121212126</v>
      </c>
      <c r="G1847">
        <v>0.7</v>
      </c>
      <c r="H1847">
        <v>71.43038710263885</v>
      </c>
    </row>
    <row r="1848" spans="1:8">
      <c r="A1848">
        <v>1017</v>
      </c>
      <c r="B1848">
        <v>0</v>
      </c>
      <c r="C1848">
        <v>1.55606060606061</v>
      </c>
      <c r="D1848">
        <v>1.979004662004667</v>
      </c>
      <c r="E1848">
        <v>0</v>
      </c>
      <c r="F1848">
        <v>1.767532634032639</v>
      </c>
      <c r="G1848">
        <v>0.7</v>
      </c>
      <c r="H1848">
        <v>71.48936618189292</v>
      </c>
    </row>
    <row r="1849" spans="1:8">
      <c r="A1849">
        <v>1017.5</v>
      </c>
      <c r="B1849">
        <v>0</v>
      </c>
      <c r="C1849">
        <v>1.551613053613058</v>
      </c>
      <c r="D1849">
        <v>1.974666666666672</v>
      </c>
      <c r="E1849">
        <v>0</v>
      </c>
      <c r="F1849">
        <v>1.763139860139865</v>
      </c>
      <c r="G1849">
        <v>0.7</v>
      </c>
      <c r="H1849">
        <v>71.5187884526777</v>
      </c>
    </row>
    <row r="1850" spans="1:8">
      <c r="A1850">
        <v>1018</v>
      </c>
      <c r="B1850">
        <v>0</v>
      </c>
      <c r="C1850">
        <v>1.550104895104899</v>
      </c>
      <c r="D1850">
        <v>1.971370629370635</v>
      </c>
      <c r="E1850">
        <v>0</v>
      </c>
      <c r="F1850">
        <v>1.760737762237767</v>
      </c>
      <c r="G1850">
        <v>0.7</v>
      </c>
      <c r="H1850">
        <v>71.54815409953083</v>
      </c>
    </row>
    <row r="1851" spans="1:8">
      <c r="A1851">
        <v>1018.5</v>
      </c>
      <c r="B1851">
        <v>0</v>
      </c>
      <c r="C1851">
        <v>1.551214452214456</v>
      </c>
      <c r="D1851">
        <v>1.969501165501171</v>
      </c>
      <c r="E1851">
        <v>0</v>
      </c>
      <c r="F1851">
        <v>1.760357808857814</v>
      </c>
      <c r="G1851">
        <v>0.7</v>
      </c>
      <c r="H1851">
        <v>71.57749656262331</v>
      </c>
    </row>
    <row r="1852" spans="1:8">
      <c r="A1852">
        <v>1019</v>
      </c>
      <c r="B1852">
        <v>0</v>
      </c>
      <c r="C1852">
        <v>1.550086247086251</v>
      </c>
      <c r="D1852">
        <v>1.966282051282056</v>
      </c>
      <c r="E1852">
        <v>0</v>
      </c>
      <c r="F1852">
        <v>1.758184149184154</v>
      </c>
      <c r="G1852">
        <v>0.7</v>
      </c>
      <c r="H1852">
        <v>71.60681774560699</v>
      </c>
    </row>
    <row r="1853" spans="1:8">
      <c r="A1853">
        <v>1019.5</v>
      </c>
      <c r="B1853">
        <v>0</v>
      </c>
      <c r="C1853">
        <v>1.547379953379957</v>
      </c>
      <c r="D1853">
        <v>1.962724941724947</v>
      </c>
      <c r="E1853">
        <v>0</v>
      </c>
      <c r="F1853">
        <v>1.755052447552452</v>
      </c>
      <c r="G1853">
        <v>0.7</v>
      </c>
      <c r="H1853">
        <v>71.63609471724645</v>
      </c>
    </row>
    <row r="1854" spans="1:8">
      <c r="A1854">
        <v>1020</v>
      </c>
      <c r="B1854">
        <v>0</v>
      </c>
      <c r="C1854">
        <v>1.544979020979025</v>
      </c>
      <c r="D1854">
        <v>1.9586386946387</v>
      </c>
      <c r="E1854">
        <v>0</v>
      </c>
      <c r="F1854">
        <v>1.751808857808863</v>
      </c>
      <c r="G1854">
        <v>0.7</v>
      </c>
      <c r="H1854">
        <v>71.66531856145781</v>
      </c>
    </row>
    <row r="1855" spans="1:8">
      <c r="A1855">
        <v>1020.5</v>
      </c>
      <c r="B1855">
        <v>0</v>
      </c>
      <c r="C1855">
        <v>1.54196736596737</v>
      </c>
      <c r="D1855">
        <v>1.95452214452215</v>
      </c>
      <c r="E1855">
        <v>0</v>
      </c>
      <c r="F1855">
        <v>1.74824475524476</v>
      </c>
      <c r="G1855">
        <v>0.7</v>
      </c>
      <c r="H1855">
        <v>71.69448567489992</v>
      </c>
    </row>
    <row r="1856" spans="1:8">
      <c r="A1856">
        <v>1021</v>
      </c>
      <c r="B1856">
        <v>0</v>
      </c>
      <c r="C1856">
        <v>1.535272727272731</v>
      </c>
      <c r="D1856">
        <v>1.947044289044294</v>
      </c>
      <c r="E1856">
        <v>0</v>
      </c>
      <c r="F1856">
        <v>1.741158508158513</v>
      </c>
      <c r="G1856">
        <v>0.7</v>
      </c>
      <c r="H1856">
        <v>71.72356403542828</v>
      </c>
    </row>
    <row r="1857" spans="1:8">
      <c r="A1857">
        <v>1022</v>
      </c>
      <c r="B1857">
        <v>0</v>
      </c>
      <c r="C1857">
        <v>1.526969696969701</v>
      </c>
      <c r="D1857">
        <v>1.937580419580425</v>
      </c>
      <c r="E1857">
        <v>0</v>
      </c>
      <c r="F1857">
        <v>1.732275058275063</v>
      </c>
      <c r="G1857">
        <v>0.7</v>
      </c>
      <c r="H1857">
        <v>71.78145459486883</v>
      </c>
    </row>
    <row r="1858" spans="1:8">
      <c r="A1858">
        <v>1022.5</v>
      </c>
      <c r="B1858">
        <v>0</v>
      </c>
      <c r="C1858">
        <v>1.517606060606064</v>
      </c>
      <c r="D1858">
        <v>1.927836829836835</v>
      </c>
      <c r="E1858">
        <v>0</v>
      </c>
      <c r="F1858">
        <v>1.72272144522145</v>
      </c>
      <c r="G1858">
        <v>0.7</v>
      </c>
      <c r="H1858">
        <v>71.81024623239797</v>
      </c>
    </row>
    <row r="1859" spans="1:8">
      <c r="A1859">
        <v>1023</v>
      </c>
      <c r="B1859">
        <v>0</v>
      </c>
      <c r="C1859">
        <v>1.509610722610727</v>
      </c>
      <c r="D1859">
        <v>1.918391608391613</v>
      </c>
      <c r="E1859">
        <v>0</v>
      </c>
      <c r="F1859">
        <v>1.71400116550117</v>
      </c>
      <c r="G1859">
        <v>0.7</v>
      </c>
      <c r="H1859">
        <v>71.83888558748734</v>
      </c>
    </row>
    <row r="1860" spans="1:8">
      <c r="A1860">
        <v>1023.5</v>
      </c>
      <c r="B1860">
        <v>0</v>
      </c>
      <c r="C1860">
        <v>1.502431235431239</v>
      </c>
      <c r="D1860">
        <v>1.909114219114224</v>
      </c>
      <c r="E1860">
        <v>0</v>
      </c>
      <c r="F1860">
        <v>1.705772727272732</v>
      </c>
      <c r="G1860">
        <v>0.7</v>
      </c>
      <c r="H1860">
        <v>71.86738370326044</v>
      </c>
    </row>
    <row r="1861" spans="1:8">
      <c r="A1861">
        <v>1024</v>
      </c>
      <c r="B1861">
        <v>0</v>
      </c>
      <c r="C1861">
        <v>1.495787878787883</v>
      </c>
      <c r="D1861">
        <v>1.902351981351986</v>
      </c>
      <c r="E1861">
        <v>0</v>
      </c>
      <c r="F1861">
        <v>1.699069930069935</v>
      </c>
      <c r="G1861">
        <v>0.7</v>
      </c>
      <c r="H1861">
        <v>71.89575739207163</v>
      </c>
    </row>
    <row r="1862" spans="1:8">
      <c r="A1862">
        <v>1024.5</v>
      </c>
      <c r="B1862">
        <v>0</v>
      </c>
      <c r="C1862">
        <v>1.489955710955715</v>
      </c>
      <c r="D1862">
        <v>1.892832167832173</v>
      </c>
      <c r="E1862">
        <v>0</v>
      </c>
      <c r="F1862">
        <v>1.691393939393944</v>
      </c>
      <c r="G1862">
        <v>0.7</v>
      </c>
      <c r="H1862">
        <v>71.92401125765051</v>
      </c>
    </row>
    <row r="1863" spans="1:8">
      <c r="A1863">
        <v>1025</v>
      </c>
      <c r="B1863">
        <v>0</v>
      </c>
      <c r="C1863">
        <v>1.481370629370633</v>
      </c>
      <c r="D1863">
        <v>1.882370629370634</v>
      </c>
      <c r="E1863">
        <v>0</v>
      </c>
      <c r="F1863">
        <v>1.681870629370634</v>
      </c>
      <c r="G1863">
        <v>0.7</v>
      </c>
      <c r="H1863">
        <v>71.95212179572354</v>
      </c>
    </row>
    <row r="1864" spans="1:8">
      <c r="A1864">
        <v>1025.5</v>
      </c>
      <c r="B1864">
        <v>0</v>
      </c>
      <c r="C1864">
        <v>1.47162004662005</v>
      </c>
      <c r="D1864">
        <v>1.869491841491846</v>
      </c>
      <c r="E1864">
        <v>0</v>
      </c>
      <c r="F1864">
        <v>1.670555944055948</v>
      </c>
      <c r="G1864">
        <v>0.7</v>
      </c>
      <c r="H1864">
        <v>71.98005868383544</v>
      </c>
    </row>
    <row r="1865" spans="1:8">
      <c r="A1865">
        <v>1026</v>
      </c>
      <c r="B1865">
        <v>0</v>
      </c>
      <c r="C1865">
        <v>1.460370629370633</v>
      </c>
      <c r="D1865">
        <v>1.856937062937068</v>
      </c>
      <c r="E1865">
        <v>0</v>
      </c>
      <c r="F1865">
        <v>1.658653846153851</v>
      </c>
      <c r="G1865">
        <v>0.7</v>
      </c>
      <c r="H1865">
        <v>72.00780209875384</v>
      </c>
    </row>
    <row r="1866" spans="1:8">
      <c r="A1866">
        <v>1026.5</v>
      </c>
      <c r="B1866">
        <v>0</v>
      </c>
      <c r="C1866">
        <v>1.448090909090913</v>
      </c>
      <c r="D1866">
        <v>1.841076923076928</v>
      </c>
      <c r="E1866">
        <v>0</v>
      </c>
      <c r="F1866">
        <v>1.64458391608392</v>
      </c>
      <c r="G1866">
        <v>0.7</v>
      </c>
      <c r="H1866">
        <v>72.03532908010583</v>
      </c>
    </row>
    <row r="1867" spans="1:8">
      <c r="A1867">
        <v>1027</v>
      </c>
      <c r="B1867">
        <v>0</v>
      </c>
      <c r="C1867">
        <v>1.433319347319351</v>
      </c>
      <c r="D1867">
        <v>1.824226107226112</v>
      </c>
      <c r="E1867">
        <v>0</v>
      </c>
      <c r="F1867">
        <v>1.628772727272731</v>
      </c>
      <c r="G1867">
        <v>0.7</v>
      </c>
      <c r="H1867">
        <v>72.0626070521338</v>
      </c>
    </row>
    <row r="1868" spans="1:8">
      <c r="A1868">
        <v>1028</v>
      </c>
      <c r="B1868">
        <v>0</v>
      </c>
      <c r="C1868">
        <v>1.419076923076927</v>
      </c>
      <c r="D1868">
        <v>1.807580419580424</v>
      </c>
      <c r="E1868">
        <v>0</v>
      </c>
      <c r="F1868">
        <v>1.613328671328676</v>
      </c>
      <c r="G1868">
        <v>0.7</v>
      </c>
      <c r="H1868">
        <v>72.11664207544382</v>
      </c>
    </row>
    <row r="1869" spans="1:8">
      <c r="A1869">
        <v>1028.5</v>
      </c>
      <c r="B1869">
        <v>0</v>
      </c>
      <c r="C1869">
        <v>1.406839160839164</v>
      </c>
      <c r="D1869">
        <v>1.792708624708629</v>
      </c>
      <c r="E1869">
        <v>0</v>
      </c>
      <c r="F1869">
        <v>1.599773892773897</v>
      </c>
      <c r="G1869">
        <v>0.7</v>
      </c>
      <c r="H1869">
        <v>72.14341793014468</v>
      </c>
    </row>
    <row r="1870" spans="1:8">
      <c r="A1870">
        <v>1029</v>
      </c>
      <c r="B1870">
        <v>0</v>
      </c>
      <c r="C1870">
        <v>1.393918414918419</v>
      </c>
      <c r="D1870">
        <v>1.776107226107231</v>
      </c>
      <c r="E1870">
        <v>0</v>
      </c>
      <c r="F1870">
        <v>1.585012820512825</v>
      </c>
      <c r="G1870">
        <v>0.7</v>
      </c>
      <c r="H1870">
        <v>72.16995781942207</v>
      </c>
    </row>
    <row r="1871" spans="1:8">
      <c r="A1871">
        <v>1029.5</v>
      </c>
      <c r="B1871">
        <v>0</v>
      </c>
      <c r="C1871">
        <v>1.381055944055948</v>
      </c>
      <c r="D1871">
        <v>1.759713286713291</v>
      </c>
      <c r="E1871">
        <v>0</v>
      </c>
      <c r="F1871">
        <v>1.570384615384619</v>
      </c>
      <c r="G1871">
        <v>0.7</v>
      </c>
      <c r="H1871">
        <v>72.19625279805454</v>
      </c>
    </row>
    <row r="1872" spans="1:8">
      <c r="A1872">
        <v>1030</v>
      </c>
      <c r="B1872">
        <v>0</v>
      </c>
      <c r="C1872">
        <v>1.368128205128209</v>
      </c>
      <c r="D1872">
        <v>1.740016317016321</v>
      </c>
      <c r="E1872">
        <v>0</v>
      </c>
      <c r="F1872">
        <v>1.554072261072265</v>
      </c>
      <c r="G1872">
        <v>0.7</v>
      </c>
      <c r="H1872">
        <v>72.22228993869167</v>
      </c>
    </row>
    <row r="1873" spans="1:8">
      <c r="A1873">
        <v>1030.5</v>
      </c>
      <c r="B1873">
        <v>0</v>
      </c>
      <c r="C1873">
        <v>1.350671328671332</v>
      </c>
      <c r="D1873">
        <v>1.717307692307697</v>
      </c>
      <c r="E1873">
        <v>0</v>
      </c>
      <c r="F1873">
        <v>1.533989510489514</v>
      </c>
      <c r="G1873">
        <v>0.7</v>
      </c>
      <c r="H1873">
        <v>72.24802378678802</v>
      </c>
    </row>
    <row r="1874" spans="1:8">
      <c r="A1874">
        <v>1031</v>
      </c>
      <c r="B1874">
        <v>0</v>
      </c>
      <c r="C1874">
        <v>1.332400932400936</v>
      </c>
      <c r="D1874">
        <v>1.691720279720284</v>
      </c>
      <c r="E1874">
        <v>0</v>
      </c>
      <c r="F1874">
        <v>1.51206060606061</v>
      </c>
      <c r="G1874">
        <v>0.7</v>
      </c>
      <c r="H1874">
        <v>72.27340753775928</v>
      </c>
    </row>
    <row r="1875" spans="1:8">
      <c r="A1875">
        <v>1031.5</v>
      </c>
      <c r="B1875">
        <v>0</v>
      </c>
      <c r="C1875">
        <v>1.313298368298372</v>
      </c>
      <c r="D1875">
        <v>1.66696736596737</v>
      </c>
      <c r="E1875">
        <v>0</v>
      </c>
      <c r="F1875">
        <v>1.490132867132871</v>
      </c>
      <c r="G1875">
        <v>0.7</v>
      </c>
      <c r="H1875">
        <v>72.29842581670256</v>
      </c>
    </row>
    <row r="1876" spans="1:8">
      <c r="A1876">
        <v>1032</v>
      </c>
      <c r="B1876">
        <v>0</v>
      </c>
      <c r="C1876">
        <v>1.294958041958045</v>
      </c>
      <c r="D1876">
        <v>1.641974358974363</v>
      </c>
      <c r="E1876">
        <v>0</v>
      </c>
      <c r="F1876">
        <v>1.468466200466204</v>
      </c>
      <c r="G1876">
        <v>0.7</v>
      </c>
      <c r="H1876">
        <v>72.32308080893254</v>
      </c>
    </row>
    <row r="1877" spans="1:8">
      <c r="A1877">
        <v>1033</v>
      </c>
      <c r="B1877">
        <v>0</v>
      </c>
      <c r="C1877">
        <v>1.276972027972031</v>
      </c>
      <c r="D1877">
        <v>1.619620046620051</v>
      </c>
      <c r="E1877">
        <v>0</v>
      </c>
      <c r="F1877">
        <v>1.448296037296041</v>
      </c>
      <c r="G1877">
        <v>0.7</v>
      </c>
      <c r="H1877">
        <v>72.37169351289526</v>
      </c>
    </row>
    <row r="1878" spans="1:8">
      <c r="A1878">
        <v>1033.5</v>
      </c>
      <c r="B1878">
        <v>0</v>
      </c>
      <c r="C1878">
        <v>1.261533799533803</v>
      </c>
      <c r="D1878">
        <v>1.602293706293711</v>
      </c>
      <c r="E1878">
        <v>0</v>
      </c>
      <c r="F1878">
        <v>1.431913752913757</v>
      </c>
      <c r="G1878">
        <v>0.7</v>
      </c>
      <c r="H1878">
        <v>72.39569526114701</v>
      </c>
    </row>
    <row r="1879" spans="1:8">
      <c r="A1879">
        <v>1034</v>
      </c>
      <c r="B1879">
        <v>0</v>
      </c>
      <c r="C1879">
        <v>1.252237762237765</v>
      </c>
      <c r="D1879">
        <v>1.590249417249421</v>
      </c>
      <c r="E1879">
        <v>0</v>
      </c>
      <c r="F1879">
        <v>1.421243589743593</v>
      </c>
      <c r="G1879">
        <v>0.7</v>
      </c>
      <c r="H1879">
        <v>72.41947157233582</v>
      </c>
    </row>
    <row r="1880" spans="1:8">
      <c r="A1880">
        <v>1034.5</v>
      </c>
      <c r="B1880">
        <v>0</v>
      </c>
      <c r="C1880">
        <v>1.247627039627043</v>
      </c>
      <c r="D1880">
        <v>1.584986013986018</v>
      </c>
      <c r="E1880">
        <v>0</v>
      </c>
      <c r="F1880">
        <v>1.416306526806531</v>
      </c>
      <c r="G1880">
        <v>0.7</v>
      </c>
      <c r="H1880">
        <v>72.44311782330708</v>
      </c>
    </row>
    <row r="1881" spans="1:8">
      <c r="A1881">
        <v>1035</v>
      </c>
      <c r="B1881">
        <v>0</v>
      </c>
      <c r="C1881">
        <v>1.246939393939397</v>
      </c>
      <c r="D1881">
        <v>1.585976689976694</v>
      </c>
      <c r="E1881">
        <v>0</v>
      </c>
      <c r="F1881">
        <v>1.416458041958045</v>
      </c>
      <c r="G1881">
        <v>0.7</v>
      </c>
      <c r="H1881">
        <v>72.46672419471344</v>
      </c>
    </row>
    <row r="1882" spans="1:8">
      <c r="A1882">
        <v>1035.5</v>
      </c>
      <c r="B1882">
        <v>0</v>
      </c>
      <c r="C1882">
        <v>1.251298368298372</v>
      </c>
      <c r="D1882">
        <v>1.593149184149188</v>
      </c>
      <c r="E1882">
        <v>0</v>
      </c>
      <c r="F1882">
        <v>1.42222377622378</v>
      </c>
      <c r="G1882">
        <v>0.7</v>
      </c>
      <c r="H1882">
        <v>72.49037987653161</v>
      </c>
    </row>
    <row r="1883" spans="1:8">
      <c r="A1883">
        <v>1036</v>
      </c>
      <c r="B1883">
        <v>0</v>
      </c>
      <c r="C1883">
        <v>1.258741258741262</v>
      </c>
      <c r="D1883">
        <v>1.602853146853151</v>
      </c>
      <c r="E1883">
        <v>0</v>
      </c>
      <c r="F1883">
        <v>1.430797202797207</v>
      </c>
      <c r="G1883">
        <v>0.7</v>
      </c>
      <c r="H1883">
        <v>72.51415505135679</v>
      </c>
    </row>
    <row r="1884" spans="1:8">
      <c r="A1884">
        <v>1036.5</v>
      </c>
      <c r="B1884">
        <v>0</v>
      </c>
      <c r="C1884">
        <v>1.267848484848488</v>
      </c>
      <c r="D1884">
        <v>1.614370629370633</v>
      </c>
      <c r="E1884">
        <v>0</v>
      </c>
      <c r="F1884">
        <v>1.441109557109561</v>
      </c>
      <c r="G1884">
        <v>0.7</v>
      </c>
      <c r="H1884">
        <v>72.53808760768935</v>
      </c>
    </row>
    <row r="1885" spans="1:8">
      <c r="A1885">
        <v>1037</v>
      </c>
      <c r="B1885">
        <v>0</v>
      </c>
      <c r="C1885">
        <v>1.277132867132871</v>
      </c>
      <c r="D1885">
        <v>1.62601398601399</v>
      </c>
      <c r="E1885">
        <v>0</v>
      </c>
      <c r="F1885">
        <v>1.45157342657343</v>
      </c>
      <c r="G1885">
        <v>0.7</v>
      </c>
      <c r="H1885">
        <v>72.56219329922004</v>
      </c>
    </row>
    <row r="1886" spans="1:8">
      <c r="A1886">
        <v>1038</v>
      </c>
      <c r="B1886">
        <v>0</v>
      </c>
      <c r="C1886">
        <v>1.284750582750586</v>
      </c>
      <c r="D1886">
        <v>1.63578088578089</v>
      </c>
      <c r="E1886">
        <v>0</v>
      </c>
      <c r="F1886">
        <v>1.460265734265738</v>
      </c>
      <c r="G1886">
        <v>0.7</v>
      </c>
      <c r="H1886">
        <v>72.61072395190071</v>
      </c>
    </row>
    <row r="1887" spans="1:8">
      <c r="A1887">
        <v>1038.5</v>
      </c>
      <c r="B1887">
        <v>0</v>
      </c>
      <c r="C1887">
        <v>1.291149184149188</v>
      </c>
      <c r="D1887">
        <v>1.643799533799538</v>
      </c>
      <c r="E1887">
        <v>0</v>
      </c>
      <c r="F1887">
        <v>1.467474358974363</v>
      </c>
      <c r="G1887">
        <v>0.7</v>
      </c>
      <c r="H1887">
        <v>72.63512178601103</v>
      </c>
    </row>
    <row r="1888" spans="1:8">
      <c r="A1888">
        <v>1039</v>
      </c>
      <c r="B1888">
        <v>0</v>
      </c>
      <c r="C1888">
        <v>1.296522144522148</v>
      </c>
      <c r="D1888">
        <v>1.651093240093245</v>
      </c>
      <c r="E1888">
        <v>0</v>
      </c>
      <c r="F1888">
        <v>1.473807692307696</v>
      </c>
      <c r="G1888">
        <v>0.7</v>
      </c>
      <c r="H1888">
        <v>72.65963246977171</v>
      </c>
    </row>
    <row r="1889" spans="1:8">
      <c r="A1889">
        <v>1039.5</v>
      </c>
      <c r="B1889">
        <v>0</v>
      </c>
      <c r="C1889">
        <v>1.302615384615388</v>
      </c>
      <c r="D1889">
        <v>1.658265734265739</v>
      </c>
      <c r="E1889">
        <v>0</v>
      </c>
      <c r="F1889">
        <v>1.480440559440563</v>
      </c>
      <c r="G1889">
        <v>0.7</v>
      </c>
      <c r="H1889">
        <v>72.68425120520295</v>
      </c>
    </row>
    <row r="1890" spans="1:8">
      <c r="A1890">
        <v>1040</v>
      </c>
      <c r="B1890">
        <v>0</v>
      </c>
      <c r="C1890">
        <v>1.309587412587416</v>
      </c>
      <c r="D1890">
        <v>1.667512820512825</v>
      </c>
      <c r="E1890">
        <v>0</v>
      </c>
      <c r="F1890">
        <v>1.48855011655012</v>
      </c>
      <c r="G1890">
        <v>0.7</v>
      </c>
      <c r="H1890">
        <v>72.70899279416953</v>
      </c>
    </row>
    <row r="1891" spans="1:8">
      <c r="A1891">
        <v>1040.5</v>
      </c>
      <c r="B1891">
        <v>0</v>
      </c>
      <c r="C1891">
        <v>1.3167365967366</v>
      </c>
      <c r="D1891">
        <v>1.679606060606065</v>
      </c>
      <c r="E1891">
        <v>0</v>
      </c>
      <c r="F1891">
        <v>1.498171328671333</v>
      </c>
      <c r="G1891">
        <v>0.7</v>
      </c>
      <c r="H1891">
        <v>72.7338821395464</v>
      </c>
    </row>
    <row r="1892" spans="1:8">
      <c r="A1892">
        <v>1041</v>
      </c>
      <c r="B1892">
        <v>0</v>
      </c>
      <c r="C1892">
        <v>1.328331002331006</v>
      </c>
      <c r="D1892">
        <v>1.695736596736601</v>
      </c>
      <c r="E1892">
        <v>0</v>
      </c>
      <c r="F1892">
        <v>1.512033799533804</v>
      </c>
      <c r="G1892">
        <v>0.7</v>
      </c>
      <c r="H1892">
        <v>72.75896718228142</v>
      </c>
    </row>
    <row r="1893" spans="1:8">
      <c r="A1893">
        <v>1041.5</v>
      </c>
      <c r="B1893">
        <v>0</v>
      </c>
      <c r="C1893">
        <v>1.341275058275062</v>
      </c>
      <c r="D1893">
        <v>1.715379953379958</v>
      </c>
      <c r="E1893">
        <v>0</v>
      </c>
      <c r="F1893">
        <v>1.52832750582751</v>
      </c>
      <c r="G1893">
        <v>0.7</v>
      </c>
      <c r="H1893">
        <v>72.78430352649278</v>
      </c>
    </row>
    <row r="1894" spans="1:8">
      <c r="A1894">
        <v>1042</v>
      </c>
      <c r="B1894">
        <v>0</v>
      </c>
      <c r="C1894">
        <v>1.357687645687649</v>
      </c>
      <c r="D1894">
        <v>1.736004662004667</v>
      </c>
      <c r="E1894">
        <v>0</v>
      </c>
      <c r="F1894">
        <v>1.546846153846158</v>
      </c>
      <c r="G1894">
        <v>0.7</v>
      </c>
      <c r="H1894">
        <v>72.80992997365671</v>
      </c>
    </row>
    <row r="1895" spans="1:8">
      <c r="A1895">
        <v>1043</v>
      </c>
      <c r="B1895">
        <v>0</v>
      </c>
      <c r="C1895">
        <v>1.374219114219118</v>
      </c>
      <c r="D1895">
        <v>1.756752913752919</v>
      </c>
      <c r="E1895">
        <v>0</v>
      </c>
      <c r="F1895">
        <v>1.565486013986018</v>
      </c>
      <c r="G1895">
        <v>0.7</v>
      </c>
      <c r="H1895">
        <v>72.86180217645393</v>
      </c>
    </row>
    <row r="1896" spans="1:8">
      <c r="A1896">
        <v>1043.5</v>
      </c>
      <c r="B1896">
        <v>0</v>
      </c>
      <c r="C1896">
        <v>1.390543123543127</v>
      </c>
      <c r="D1896">
        <v>1.777342657342662</v>
      </c>
      <c r="E1896">
        <v>0</v>
      </c>
      <c r="F1896">
        <v>1.583942890442894</v>
      </c>
      <c r="G1896">
        <v>0.7</v>
      </c>
      <c r="H1896">
        <v>72.88804741732416</v>
      </c>
    </row>
    <row r="1897" spans="1:8">
      <c r="A1897">
        <v>1044</v>
      </c>
      <c r="B1897">
        <v>0</v>
      </c>
      <c r="C1897">
        <v>1.406053613053617</v>
      </c>
      <c r="D1897">
        <v>1.797111888111893</v>
      </c>
      <c r="E1897">
        <v>0</v>
      </c>
      <c r="F1897">
        <v>1.601582750582755</v>
      </c>
      <c r="G1897">
        <v>0.7</v>
      </c>
      <c r="H1897">
        <v>72.91459346433271</v>
      </c>
    </row>
    <row r="1898" spans="1:8">
      <c r="A1898">
        <v>1044.5</v>
      </c>
      <c r="B1898">
        <v>0</v>
      </c>
      <c r="C1898">
        <v>1.423662004662009</v>
      </c>
      <c r="D1898">
        <v>1.819550116550121</v>
      </c>
      <c r="E1898">
        <v>0</v>
      </c>
      <c r="F1898">
        <v>1.621606060606065</v>
      </c>
      <c r="G1898">
        <v>0.7</v>
      </c>
      <c r="H1898">
        <v>72.94145337109262</v>
      </c>
    </row>
    <row r="1899" spans="1:8">
      <c r="A1899">
        <v>1045</v>
      </c>
      <c r="B1899">
        <v>0</v>
      </c>
      <c r="C1899">
        <v>1.44175757575758</v>
      </c>
      <c r="D1899">
        <v>1.840773892773898</v>
      </c>
      <c r="E1899">
        <v>0</v>
      </c>
      <c r="F1899">
        <v>1.641265734265739</v>
      </c>
      <c r="G1899">
        <v>0.7</v>
      </c>
      <c r="H1899">
        <v>72.96864396938322</v>
      </c>
    </row>
    <row r="1900" spans="1:8">
      <c r="A1900">
        <v>1045.5</v>
      </c>
      <c r="B1900">
        <v>0</v>
      </c>
      <c r="C1900">
        <v>1.458419580419584</v>
      </c>
      <c r="D1900">
        <v>1.859438228438234</v>
      </c>
      <c r="E1900">
        <v>0</v>
      </c>
      <c r="F1900">
        <v>1.658928904428909</v>
      </c>
      <c r="G1900">
        <v>0.7</v>
      </c>
      <c r="H1900">
        <v>72.99614559137234</v>
      </c>
    </row>
    <row r="1901" spans="1:8">
      <c r="A1901">
        <v>1046</v>
      </c>
      <c r="B1901">
        <v>0</v>
      </c>
      <c r="C1901">
        <v>1.470641025641029</v>
      </c>
      <c r="D1901">
        <v>1.876682983682989</v>
      </c>
      <c r="E1901">
        <v>0</v>
      </c>
      <c r="F1901">
        <v>1.673662004662009</v>
      </c>
      <c r="G1901">
        <v>0.7</v>
      </c>
      <c r="H1901">
        <v>73.02391718228142</v>
      </c>
    </row>
    <row r="1902" spans="1:8">
      <c r="A1902">
        <v>1046.5</v>
      </c>
      <c r="B1902">
        <v>0</v>
      </c>
      <c r="C1902">
        <v>1.48143123543124</v>
      </c>
      <c r="D1902">
        <v>1.891969696969702</v>
      </c>
      <c r="E1902">
        <v>0</v>
      </c>
      <c r="F1902">
        <v>1.686700466200471</v>
      </c>
      <c r="G1902">
        <v>0.7</v>
      </c>
      <c r="H1902">
        <v>73.05192020287195</v>
      </c>
    </row>
    <row r="1903" spans="1:8">
      <c r="A1903">
        <v>1047</v>
      </c>
      <c r="B1903">
        <v>0</v>
      </c>
      <c r="C1903">
        <v>1.489839160839165</v>
      </c>
      <c r="D1903">
        <v>1.903769230769236</v>
      </c>
      <c r="E1903">
        <v>0</v>
      </c>
      <c r="F1903">
        <v>1.6968041958042</v>
      </c>
      <c r="G1903">
        <v>0.7</v>
      </c>
      <c r="H1903">
        <v>73.08011607505532</v>
      </c>
    </row>
    <row r="1904" spans="1:8">
      <c r="A1904">
        <v>1047.5</v>
      </c>
      <c r="B1904">
        <v>0</v>
      </c>
      <c r="C1904">
        <v>1.496396270396274</v>
      </c>
      <c r="D1904">
        <v>1.910403263403269</v>
      </c>
      <c r="E1904">
        <v>0</v>
      </c>
      <c r="F1904">
        <v>1.703399766899771</v>
      </c>
      <c r="G1904">
        <v>0.7</v>
      </c>
      <c r="H1904">
        <v>73.10845110807786</v>
      </c>
    </row>
    <row r="1905" spans="1:8">
      <c r="A1905">
        <v>1048</v>
      </c>
      <c r="B1905">
        <v>0</v>
      </c>
      <c r="C1905">
        <v>1.499771561771566</v>
      </c>
      <c r="D1905">
        <v>1.913456876456881</v>
      </c>
      <c r="E1905">
        <v>0</v>
      </c>
      <c r="F1905">
        <v>1.706614219114224</v>
      </c>
      <c r="G1905">
        <v>0.7</v>
      </c>
      <c r="H1905">
        <v>73.13686789129464</v>
      </c>
    </row>
    <row r="1906" spans="1:8">
      <c r="A1906">
        <v>1049</v>
      </c>
      <c r="B1906">
        <v>0</v>
      </c>
      <c r="C1906">
        <v>1.501333333333337</v>
      </c>
      <c r="D1906">
        <v>1.913375291375296</v>
      </c>
      <c r="E1906">
        <v>0</v>
      </c>
      <c r="F1906">
        <v>1.707354312354317</v>
      </c>
      <c r="G1906">
        <v>0.7</v>
      </c>
      <c r="H1906">
        <v>73.19376736681912</v>
      </c>
    </row>
    <row r="1907" spans="1:8">
      <c r="A1907">
        <v>1049.5</v>
      </c>
      <c r="B1907">
        <v>0</v>
      </c>
      <c r="C1907">
        <v>1.494606060606064</v>
      </c>
      <c r="D1907">
        <v>1.905000000000005</v>
      </c>
      <c r="E1907">
        <v>0</v>
      </c>
      <c r="F1907">
        <v>1.699803030303035</v>
      </c>
      <c r="G1907">
        <v>0.7</v>
      </c>
      <c r="H1907">
        <v>73.22216034467459</v>
      </c>
    </row>
    <row r="1908" spans="1:8">
      <c r="A1908">
        <v>1050</v>
      </c>
      <c r="B1908">
        <v>0</v>
      </c>
      <c r="C1908">
        <v>1.504414918414922</v>
      </c>
      <c r="D1908">
        <v>1.915400932400937</v>
      </c>
      <c r="E1908">
        <v>0</v>
      </c>
      <c r="F1908">
        <v>1.70990792540793</v>
      </c>
      <c r="G1908">
        <v>0.7</v>
      </c>
      <c r="H1908">
        <v>73.25057460263885</v>
      </c>
    </row>
    <row r="1909" spans="1:8">
      <c r="A1909">
        <v>1050.5</v>
      </c>
      <c r="B1909">
        <v>0</v>
      </c>
      <c r="C1909">
        <v>1.521347319347323</v>
      </c>
      <c r="D1909">
        <v>1.933179487179492</v>
      </c>
      <c r="E1909">
        <v>0</v>
      </c>
      <c r="F1909">
        <v>1.727263403263408</v>
      </c>
      <c r="G1909">
        <v>0.7</v>
      </c>
      <c r="H1909">
        <v>73.27921769704444</v>
      </c>
    </row>
    <row r="1910" spans="1:8">
      <c r="A1910">
        <v>1051</v>
      </c>
      <c r="B1910">
        <v>0</v>
      </c>
      <c r="C1910">
        <v>1.540195804195808</v>
      </c>
      <c r="D1910">
        <v>1.954631701631707</v>
      </c>
      <c r="E1910">
        <v>0</v>
      </c>
      <c r="F1910">
        <v>1.747413752913757</v>
      </c>
      <c r="G1910">
        <v>0.7</v>
      </c>
      <c r="H1910">
        <v>73.30817334001259</v>
      </c>
    </row>
    <row r="1911" spans="1:8">
      <c r="A1911">
        <v>1051.5</v>
      </c>
      <c r="B1911">
        <v>0</v>
      </c>
      <c r="C1911">
        <v>1.558184149184153</v>
      </c>
      <c r="D1911">
        <v>1.975904428904434</v>
      </c>
      <c r="E1911">
        <v>0</v>
      </c>
      <c r="F1911">
        <v>1.767044289044294</v>
      </c>
      <c r="G1911">
        <v>0.7</v>
      </c>
      <c r="H1911">
        <v>73.33746049036223</v>
      </c>
    </row>
    <row r="1912" spans="1:8">
      <c r="A1912">
        <v>1052</v>
      </c>
      <c r="B1912">
        <v>0</v>
      </c>
      <c r="C1912">
        <v>1.570543123543128</v>
      </c>
      <c r="D1912">
        <v>1.993972027972033</v>
      </c>
      <c r="E1912">
        <v>0</v>
      </c>
      <c r="F1912">
        <v>1.78225757575758</v>
      </c>
      <c r="G1912">
        <v>0.7</v>
      </c>
      <c r="H1912">
        <v>73.36703800590226</v>
      </c>
    </row>
    <row r="1913" spans="1:8">
      <c r="A1913">
        <v>1052.5</v>
      </c>
      <c r="B1913">
        <v>0</v>
      </c>
      <c r="C1913">
        <v>1.579862470862475</v>
      </c>
      <c r="D1913">
        <v>2.003307692307698</v>
      </c>
      <c r="E1913">
        <v>0</v>
      </c>
      <c r="F1913">
        <v>1.791585081585086</v>
      </c>
      <c r="G1913">
        <v>0.7</v>
      </c>
      <c r="H1913">
        <v>73.39682002804678</v>
      </c>
    </row>
    <row r="1914" spans="1:8">
      <c r="A1914">
        <v>1053</v>
      </c>
      <c r="B1914">
        <v>0</v>
      </c>
      <c r="C1914">
        <v>1.580263403263407</v>
      </c>
      <c r="D1914">
        <v>2.003135198135203</v>
      </c>
      <c r="E1914">
        <v>0</v>
      </c>
      <c r="F1914">
        <v>1.791699300699305</v>
      </c>
      <c r="G1914">
        <v>0.7</v>
      </c>
      <c r="H1914">
        <v>73.42668073123248</v>
      </c>
    </row>
    <row r="1915" spans="1:8">
      <c r="A1915">
        <v>1053.5</v>
      </c>
      <c r="B1915">
        <v>0</v>
      </c>
      <c r="C1915">
        <v>1.573741258741263</v>
      </c>
      <c r="D1915">
        <v>1.99331468531469</v>
      </c>
      <c r="E1915">
        <v>0</v>
      </c>
      <c r="F1915">
        <v>1.783527972027977</v>
      </c>
      <c r="G1915">
        <v>0.7</v>
      </c>
      <c r="H1915">
        <v>73.45647429183855</v>
      </c>
    </row>
    <row r="1916" spans="1:8">
      <c r="A1916">
        <v>1054</v>
      </c>
      <c r="B1916">
        <v>0</v>
      </c>
      <c r="C1916">
        <v>1.557207459207463</v>
      </c>
      <c r="D1916">
        <v>1.972976689976695</v>
      </c>
      <c r="E1916">
        <v>0</v>
      </c>
      <c r="F1916">
        <v>1.765092074592079</v>
      </c>
      <c r="G1916">
        <v>0.7</v>
      </c>
      <c r="H1916">
        <v>73.48604612556036</v>
      </c>
    </row>
    <row r="1917" spans="1:8">
      <c r="A1917">
        <v>1055</v>
      </c>
      <c r="B1917">
        <v>0</v>
      </c>
      <c r="C1917">
        <v>1.532927738927743</v>
      </c>
      <c r="D1917">
        <v>1.945489510489516</v>
      </c>
      <c r="E1917">
        <v>0</v>
      </c>
      <c r="F1917">
        <v>1.739208624708629</v>
      </c>
      <c r="G1917">
        <v>0.7</v>
      </c>
      <c r="H1917">
        <v>73.54445113721539</v>
      </c>
    </row>
    <row r="1918" spans="1:8">
      <c r="A1918">
        <v>1055.5</v>
      </c>
      <c r="B1918">
        <v>0</v>
      </c>
      <c r="C1918">
        <v>1.520575757575761</v>
      </c>
      <c r="D1918">
        <v>1.931722610722616</v>
      </c>
      <c r="E1918">
        <v>0</v>
      </c>
      <c r="F1918">
        <v>1.726149184149189</v>
      </c>
      <c r="G1918">
        <v>0.7</v>
      </c>
      <c r="H1918">
        <v>73.57332911895587</v>
      </c>
    </row>
    <row r="1919" spans="1:8">
      <c r="A1919">
        <v>1056</v>
      </c>
      <c r="B1919">
        <v>0</v>
      </c>
      <c r="C1919">
        <v>1.50720046620047</v>
      </c>
      <c r="D1919">
        <v>1.918216783216788</v>
      </c>
      <c r="E1919">
        <v>0</v>
      </c>
      <c r="F1919">
        <v>1.712708624708629</v>
      </c>
      <c r="G1919">
        <v>0.7</v>
      </c>
      <c r="H1919">
        <v>73.601986267363</v>
      </c>
    </row>
    <row r="1920" spans="1:8">
      <c r="A1920">
        <v>1056.5</v>
      </c>
      <c r="B1920">
        <v>0</v>
      </c>
      <c r="C1920">
        <v>1.494589743589747</v>
      </c>
      <c r="D1920">
        <v>1.905757575757581</v>
      </c>
      <c r="E1920">
        <v>0</v>
      </c>
      <c r="F1920">
        <v>1.700173659673664</v>
      </c>
      <c r="G1920">
        <v>0.7</v>
      </c>
      <c r="H1920">
        <v>73.63042695306621</v>
      </c>
    </row>
    <row r="1921" spans="1:8">
      <c r="A1921">
        <v>1057</v>
      </c>
      <c r="B1921">
        <v>0</v>
      </c>
      <c r="C1921">
        <v>1.483741258741263</v>
      </c>
      <c r="D1921">
        <v>1.895303030303035</v>
      </c>
      <c r="E1921">
        <v>0</v>
      </c>
      <c r="F1921">
        <v>1.689522144522149</v>
      </c>
      <c r="G1921">
        <v>0.7</v>
      </c>
      <c r="H1921">
        <v>73.65867441810117</v>
      </c>
    </row>
    <row r="1922" spans="1:8">
      <c r="A1922">
        <v>1057.5</v>
      </c>
      <c r="B1922">
        <v>0</v>
      </c>
      <c r="C1922">
        <v>1.475675990675995</v>
      </c>
      <c r="D1922">
        <v>1.88798834498835</v>
      </c>
      <c r="E1922">
        <v>0</v>
      </c>
      <c r="F1922">
        <v>1.681832167832172</v>
      </c>
      <c r="G1922">
        <v>0.7</v>
      </c>
      <c r="H1922">
        <v>73.68676903737078</v>
      </c>
    </row>
    <row r="1923" spans="1:8">
      <c r="A1923">
        <v>1058</v>
      </c>
      <c r="B1923">
        <v>0</v>
      </c>
      <c r="C1923">
        <v>1.472773892773897</v>
      </c>
      <c r="D1923">
        <v>1.882491841491846</v>
      </c>
      <c r="E1923">
        <v>0</v>
      </c>
      <c r="F1923">
        <v>1.677632867132872</v>
      </c>
      <c r="G1923">
        <v>0.7</v>
      </c>
      <c r="H1923">
        <v>73.71476457932883</v>
      </c>
    </row>
    <row r="1924" spans="1:8">
      <c r="A1924">
        <v>1058.5</v>
      </c>
      <c r="B1924">
        <v>0</v>
      </c>
      <c r="C1924">
        <v>1.470272727272731</v>
      </c>
      <c r="D1924">
        <v>1.879995337995343</v>
      </c>
      <c r="E1924">
        <v>0</v>
      </c>
      <c r="F1924">
        <v>1.675134032634037</v>
      </c>
      <c r="G1924">
        <v>0.7</v>
      </c>
      <c r="H1924">
        <v>73.74270430349355</v>
      </c>
    </row>
    <row r="1925" spans="1:8">
      <c r="A1925">
        <v>1059</v>
      </c>
      <c r="B1925">
        <v>0</v>
      </c>
      <c r="C1925">
        <v>1.471685314685319</v>
      </c>
      <c r="D1925">
        <v>1.880694638694643</v>
      </c>
      <c r="E1925">
        <v>0</v>
      </c>
      <c r="F1925">
        <v>1.676189976689981</v>
      </c>
      <c r="G1925">
        <v>0.7</v>
      </c>
      <c r="H1925">
        <v>73.77063200357125</v>
      </c>
    </row>
    <row r="1926" spans="1:8">
      <c r="A1926">
        <v>1060</v>
      </c>
      <c r="B1926">
        <v>0</v>
      </c>
      <c r="C1926">
        <v>1.473902097902102</v>
      </c>
      <c r="D1926">
        <v>1.88101165501166</v>
      </c>
      <c r="E1926">
        <v>0</v>
      </c>
      <c r="F1926">
        <v>1.677456876456881</v>
      </c>
      <c r="G1926">
        <v>0.7</v>
      </c>
      <c r="H1926">
        <v>73.82652611779037</v>
      </c>
    </row>
    <row r="1927" spans="1:8">
      <c r="A1927">
        <v>1060.5</v>
      </c>
      <c r="B1927">
        <v>0</v>
      </c>
      <c r="C1927">
        <v>1.476601398601403</v>
      </c>
      <c r="D1927">
        <v>1.882650349650355</v>
      </c>
      <c r="E1927">
        <v>0</v>
      </c>
      <c r="F1927">
        <v>1.679625874125878</v>
      </c>
      <c r="G1927">
        <v>0.7</v>
      </c>
      <c r="H1927">
        <v>73.85450180737855</v>
      </c>
    </row>
    <row r="1928" spans="1:8">
      <c r="A1928">
        <v>1061</v>
      </c>
      <c r="B1928">
        <v>0</v>
      </c>
      <c r="C1928">
        <v>1.477596736596741</v>
      </c>
      <c r="D1928">
        <v>1.883363636363641</v>
      </c>
      <c r="E1928">
        <v>0</v>
      </c>
      <c r="F1928">
        <v>1.680480186480191</v>
      </c>
      <c r="G1928">
        <v>0.7</v>
      </c>
      <c r="H1928">
        <v>73.88250269121694</v>
      </c>
    </row>
    <row r="1929" spans="1:8">
      <c r="A1929">
        <v>1061.5</v>
      </c>
      <c r="B1929">
        <v>0</v>
      </c>
      <c r="C1929">
        <v>1.478519813519818</v>
      </c>
      <c r="D1929">
        <v>1.882382284382289</v>
      </c>
      <c r="E1929">
        <v>0</v>
      </c>
      <c r="F1929">
        <v>1.680451048951054</v>
      </c>
      <c r="G1929">
        <v>0.7</v>
      </c>
      <c r="H1929">
        <v>73.9105104515122</v>
      </c>
    </row>
    <row r="1930" spans="1:8">
      <c r="A1930">
        <v>1062</v>
      </c>
      <c r="B1930">
        <v>0</v>
      </c>
      <c r="C1930">
        <v>1.478575757575761</v>
      </c>
      <c r="D1930">
        <v>1.882869463869469</v>
      </c>
      <c r="E1930">
        <v>0</v>
      </c>
      <c r="F1930">
        <v>1.680722610722615</v>
      </c>
      <c r="G1930">
        <v>0.7</v>
      </c>
      <c r="H1930">
        <v>73.93852023200948</v>
      </c>
    </row>
    <row r="1931" spans="1:8">
      <c r="A1931">
        <v>1062.5</v>
      </c>
      <c r="B1931">
        <v>0</v>
      </c>
      <c r="C1931">
        <v>1.477701631701636</v>
      </c>
      <c r="D1931">
        <v>1.884095571095576</v>
      </c>
      <c r="E1931">
        <v>0</v>
      </c>
      <c r="F1931">
        <v>1.680898601398606</v>
      </c>
      <c r="G1931">
        <v>0.7</v>
      </c>
      <c r="H1931">
        <v>73.96653374211049</v>
      </c>
    </row>
    <row r="1932" spans="1:8">
      <c r="A1932">
        <v>1063</v>
      </c>
      <c r="B1932">
        <v>0</v>
      </c>
      <c r="C1932">
        <v>1.479689976689981</v>
      </c>
      <c r="D1932">
        <v>1.886883449883455</v>
      </c>
      <c r="E1932">
        <v>0</v>
      </c>
      <c r="F1932">
        <v>1.683286713286718</v>
      </c>
      <c r="G1932">
        <v>0.7</v>
      </c>
      <c r="H1932">
        <v>73.99456861973286</v>
      </c>
    </row>
    <row r="1933" spans="1:8">
      <c r="A1933">
        <v>1063.5</v>
      </c>
      <c r="B1933">
        <v>0</v>
      </c>
      <c r="C1933">
        <v>1.481785547785552</v>
      </c>
      <c r="D1933">
        <v>1.891219114219119</v>
      </c>
      <c r="E1933">
        <v>0</v>
      </c>
      <c r="F1933">
        <v>1.686502331002335</v>
      </c>
      <c r="G1933">
        <v>0.7</v>
      </c>
      <c r="H1933">
        <v>74.02265019510193</v>
      </c>
    </row>
    <row r="1934" spans="1:8">
      <c r="A1934">
        <v>1064</v>
      </c>
      <c r="B1934">
        <v>0</v>
      </c>
      <c r="C1934">
        <v>1.483354312354316</v>
      </c>
      <c r="D1934">
        <v>1.898002331002336</v>
      </c>
      <c r="E1934">
        <v>0</v>
      </c>
      <c r="F1934">
        <v>1.690678321678326</v>
      </c>
      <c r="G1934">
        <v>0.7</v>
      </c>
      <c r="H1934">
        <v>74.05079336720762</v>
      </c>
    </row>
    <row r="1935" spans="1:8">
      <c r="A1935">
        <v>1065</v>
      </c>
      <c r="B1935">
        <v>0</v>
      </c>
      <c r="C1935">
        <v>1.489314685314689</v>
      </c>
      <c r="D1935">
        <v>1.905132867132872</v>
      </c>
      <c r="E1935">
        <v>0</v>
      </c>
      <c r="F1935">
        <v>1.697223776223781</v>
      </c>
      <c r="G1935">
        <v>0.7</v>
      </c>
      <c r="H1935">
        <v>74.10725840217265</v>
      </c>
    </row>
    <row r="1936" spans="1:8">
      <c r="A1936">
        <v>1065.5</v>
      </c>
      <c r="B1936">
        <v>0</v>
      </c>
      <c r="C1936">
        <v>1.495298368298372</v>
      </c>
      <c r="D1936">
        <v>1.912617715617721</v>
      </c>
      <c r="E1936">
        <v>0</v>
      </c>
      <c r="F1936">
        <v>1.703958041958046</v>
      </c>
      <c r="G1936">
        <v>0.7</v>
      </c>
      <c r="H1936">
        <v>74.13560158399083</v>
      </c>
    </row>
    <row r="1937" spans="1:8">
      <c r="A1937">
        <v>1066</v>
      </c>
      <c r="B1937">
        <v>0</v>
      </c>
      <c r="C1937">
        <v>1.500463869463873</v>
      </c>
      <c r="D1937">
        <v>1.919846153846159</v>
      </c>
      <c r="E1937">
        <v>0</v>
      </c>
      <c r="F1937">
        <v>1.710155011655016</v>
      </c>
      <c r="G1937">
        <v>0.7</v>
      </c>
      <c r="H1937">
        <v>74.16405252610427</v>
      </c>
    </row>
    <row r="1938" spans="1:8">
      <c r="A1938">
        <v>1066.5</v>
      </c>
      <c r="B1938">
        <v>0</v>
      </c>
      <c r="C1938">
        <v>1.505158508158512</v>
      </c>
      <c r="D1938">
        <v>1.925333333333338</v>
      </c>
      <c r="E1938">
        <v>0</v>
      </c>
      <c r="F1938">
        <v>1.715245920745925</v>
      </c>
      <c r="G1938">
        <v>0.7</v>
      </c>
      <c r="H1938">
        <v>74.19259753387429</v>
      </c>
    </row>
    <row r="1939" spans="1:8">
      <c r="A1939">
        <v>1067</v>
      </c>
      <c r="B1939">
        <v>0</v>
      </c>
      <c r="C1939">
        <v>1.510888111888116</v>
      </c>
      <c r="D1939">
        <v>1.930018648018653</v>
      </c>
      <c r="E1939">
        <v>0</v>
      </c>
      <c r="F1939">
        <v>1.720453379953384</v>
      </c>
      <c r="G1939">
        <v>0.7</v>
      </c>
      <c r="H1939">
        <v>74.22122836138011</v>
      </c>
    </row>
    <row r="1940" spans="1:8">
      <c r="A1940">
        <v>1067.5</v>
      </c>
      <c r="B1940">
        <v>0</v>
      </c>
      <c r="C1940">
        <v>1.516752913752918</v>
      </c>
      <c r="D1940">
        <v>1.936741258741264</v>
      </c>
      <c r="E1940">
        <v>0</v>
      </c>
      <c r="F1940">
        <v>1.726747086247091</v>
      </c>
      <c r="G1940">
        <v>0.7</v>
      </c>
      <c r="H1940">
        <v>74.24995503193178</v>
      </c>
    </row>
    <row r="1941" spans="1:8">
      <c r="A1941">
        <v>1068</v>
      </c>
      <c r="B1941">
        <v>0</v>
      </c>
      <c r="C1941">
        <v>1.520918414918419</v>
      </c>
      <c r="D1941">
        <v>1.942529137529143</v>
      </c>
      <c r="E1941">
        <v>0</v>
      </c>
      <c r="F1941">
        <v>1.731723776223781</v>
      </c>
      <c r="G1941">
        <v>0.7</v>
      </c>
      <c r="H1941">
        <v>74.27877562245236</v>
      </c>
    </row>
    <row r="1942" spans="1:8">
      <c r="A1942">
        <v>1068.5</v>
      </c>
      <c r="B1942">
        <v>0</v>
      </c>
      <c r="C1942">
        <v>1.527438228438232</v>
      </c>
      <c r="D1942">
        <v>1.947606060606066</v>
      </c>
      <c r="E1942">
        <v>0</v>
      </c>
      <c r="F1942">
        <v>1.737522144522149</v>
      </c>
      <c r="G1942">
        <v>0.7</v>
      </c>
      <c r="H1942">
        <v>74.30768600512526</v>
      </c>
    </row>
    <row r="1943" spans="1:8">
      <c r="A1943">
        <v>1069</v>
      </c>
      <c r="B1943">
        <v>0</v>
      </c>
      <c r="C1943">
        <v>1.532538461538466</v>
      </c>
      <c r="D1943">
        <v>1.952885780885786</v>
      </c>
      <c r="E1943">
        <v>0</v>
      </c>
      <c r="F1943">
        <v>1.742712121212126</v>
      </c>
      <c r="G1943">
        <v>0.7</v>
      </c>
      <c r="H1943">
        <v>74.33668795733972</v>
      </c>
    </row>
    <row r="1944" spans="1:8">
      <c r="A1944">
        <v>1069.5</v>
      </c>
      <c r="B1944">
        <v>0</v>
      </c>
      <c r="C1944">
        <v>1.536550116550121</v>
      </c>
      <c r="D1944">
        <v>1.959205128205133</v>
      </c>
      <c r="E1944">
        <v>0</v>
      </c>
      <c r="F1944">
        <v>1.747877622377627</v>
      </c>
      <c r="G1944">
        <v>0.7</v>
      </c>
      <c r="H1944">
        <v>74.36577620520296</v>
      </c>
    </row>
    <row r="1945" spans="1:8">
      <c r="A1945">
        <v>1070</v>
      </c>
      <c r="B1945">
        <v>0</v>
      </c>
      <c r="C1945">
        <v>1.542645687645692</v>
      </c>
      <c r="D1945">
        <v>1.965466200466206</v>
      </c>
      <c r="E1945">
        <v>0</v>
      </c>
      <c r="F1945">
        <v>1.754055944055949</v>
      </c>
      <c r="G1945">
        <v>0.7</v>
      </c>
      <c r="H1945">
        <v>74.39495898492324</v>
      </c>
    </row>
    <row r="1946" spans="1:8">
      <c r="A1946">
        <v>1071</v>
      </c>
      <c r="B1946">
        <v>0</v>
      </c>
      <c r="C1946">
        <v>1.546965034965039</v>
      </c>
      <c r="D1946">
        <v>1.972906759906765</v>
      </c>
      <c r="E1946">
        <v>0</v>
      </c>
      <c r="F1946">
        <v>1.759935897435902</v>
      </c>
      <c r="G1946">
        <v>0.7</v>
      </c>
      <c r="H1946">
        <v>74.45352551561476</v>
      </c>
    </row>
    <row r="1947" spans="1:8">
      <c r="A1947">
        <v>1071.5</v>
      </c>
      <c r="B1947">
        <v>0</v>
      </c>
      <c r="C1947">
        <v>1.553650349650354</v>
      </c>
      <c r="D1947">
        <v>1.980230769230775</v>
      </c>
      <c r="E1947">
        <v>0</v>
      </c>
      <c r="F1947">
        <v>1.766940559440564</v>
      </c>
      <c r="G1947">
        <v>0.7</v>
      </c>
      <c r="H1947">
        <v>74.48291615275541</v>
      </c>
    </row>
    <row r="1948" spans="1:8">
      <c r="A1948">
        <v>1072</v>
      </c>
      <c r="B1948">
        <v>0</v>
      </c>
      <c r="C1948">
        <v>1.558797202797207</v>
      </c>
      <c r="D1948">
        <v>1.986713286713292</v>
      </c>
      <c r="E1948">
        <v>0</v>
      </c>
      <c r="F1948">
        <v>1.772755244755249</v>
      </c>
      <c r="G1948">
        <v>0.7</v>
      </c>
      <c r="H1948">
        <v>74.51241361779036</v>
      </c>
    </row>
    <row r="1949" spans="1:8">
      <c r="A1949">
        <v>1072.5</v>
      </c>
      <c r="B1949">
        <v>0</v>
      </c>
      <c r="C1949">
        <v>1.563100233100237</v>
      </c>
      <c r="D1949">
        <v>1.992557109557115</v>
      </c>
      <c r="E1949">
        <v>0</v>
      </c>
      <c r="F1949">
        <v>1.777828671328676</v>
      </c>
      <c r="G1949">
        <v>0.7</v>
      </c>
      <c r="H1949">
        <v>74.54200181709106</v>
      </c>
    </row>
    <row r="1950" spans="1:8">
      <c r="A1950">
        <v>1073</v>
      </c>
      <c r="B1950">
        <v>0</v>
      </c>
      <c r="C1950">
        <v>1.566445221445226</v>
      </c>
      <c r="D1950">
        <v>1.996885780885786</v>
      </c>
      <c r="E1950">
        <v>0</v>
      </c>
      <c r="F1950">
        <v>1.781665501165506</v>
      </c>
      <c r="G1950">
        <v>0.7</v>
      </c>
      <c r="H1950">
        <v>74.57166426852852</v>
      </c>
    </row>
    <row r="1951" spans="1:8">
      <c r="A1951">
        <v>1073.5</v>
      </c>
      <c r="B1951">
        <v>0</v>
      </c>
      <c r="C1951">
        <v>1.565939393939398</v>
      </c>
      <c r="D1951">
        <v>1.99759207459208</v>
      </c>
      <c r="E1951">
        <v>0</v>
      </c>
      <c r="F1951">
        <v>1.781765734265739</v>
      </c>
      <c r="G1951">
        <v>0.7</v>
      </c>
      <c r="H1951">
        <v>74.60135952882378</v>
      </c>
    </row>
    <row r="1952" spans="1:8">
      <c r="A1952">
        <v>1074</v>
      </c>
      <c r="B1952">
        <v>0</v>
      </c>
      <c r="C1952">
        <v>1.564344988344992</v>
      </c>
      <c r="D1952">
        <v>1.9951048951049</v>
      </c>
      <c r="E1952">
        <v>0</v>
      </c>
      <c r="F1952">
        <v>1.779724941724946</v>
      </c>
      <c r="G1952">
        <v>0.7</v>
      </c>
      <c r="H1952">
        <v>74.63103861779037</v>
      </c>
    </row>
    <row r="1953" spans="1:8">
      <c r="A1953">
        <v>1074.5</v>
      </c>
      <c r="B1953">
        <v>0</v>
      </c>
      <c r="C1953">
        <v>1.557895104895109</v>
      </c>
      <c r="D1953">
        <v>1.988291375291381</v>
      </c>
      <c r="E1953">
        <v>0</v>
      </c>
      <c r="F1953">
        <v>1.773093240093245</v>
      </c>
      <c r="G1953">
        <v>0.7</v>
      </c>
      <c r="H1953">
        <v>74.66064543597219</v>
      </c>
    </row>
    <row r="1954" spans="1:8">
      <c r="A1954">
        <v>1075</v>
      </c>
      <c r="B1954">
        <v>0</v>
      </c>
      <c r="C1954">
        <v>1.549093240093244</v>
      </c>
      <c r="D1954">
        <v>1.978303030303036</v>
      </c>
      <c r="E1954">
        <v>0</v>
      </c>
      <c r="F1954">
        <v>1.76369813519814</v>
      </c>
      <c r="G1954">
        <v>0.7</v>
      </c>
      <c r="H1954">
        <v>74.69011869743295</v>
      </c>
    </row>
    <row r="1955" spans="1:8">
      <c r="A1955">
        <v>1076</v>
      </c>
      <c r="B1955">
        <v>0</v>
      </c>
      <c r="C1955">
        <v>1.539102564102568</v>
      </c>
      <c r="D1955">
        <v>1.967062937062942</v>
      </c>
      <c r="E1955">
        <v>0</v>
      </c>
      <c r="F1955">
        <v>1.753082750582755</v>
      </c>
      <c r="G1955">
        <v>0.7</v>
      </c>
      <c r="H1955">
        <v>74.74873171219596</v>
      </c>
    </row>
    <row r="1956" spans="1:8">
      <c r="A1956">
        <v>1076.5</v>
      </c>
      <c r="B1956">
        <v>0</v>
      </c>
      <c r="C1956">
        <v>1.530538461538466</v>
      </c>
      <c r="D1956">
        <v>1.955608391608397</v>
      </c>
      <c r="E1956">
        <v>0</v>
      </c>
      <c r="F1956">
        <v>1.743073426573431</v>
      </c>
      <c r="G1956">
        <v>0.7</v>
      </c>
      <c r="H1956">
        <v>74.7778663470056</v>
      </c>
    </row>
    <row r="1957" spans="1:8">
      <c r="A1957">
        <v>1077</v>
      </c>
      <c r="B1957">
        <v>0</v>
      </c>
      <c r="C1957">
        <v>1.524459207459211</v>
      </c>
      <c r="D1957">
        <v>1.946678321678327</v>
      </c>
      <c r="E1957">
        <v>0</v>
      </c>
      <c r="F1957">
        <v>1.735568764568769</v>
      </c>
      <c r="G1957">
        <v>0.7</v>
      </c>
      <c r="H1957">
        <v>74.80685503193178</v>
      </c>
    </row>
    <row r="1958" spans="1:8">
      <c r="A1958">
        <v>1077.5</v>
      </c>
      <c r="B1958">
        <v>0</v>
      </c>
      <c r="C1958">
        <v>1.518221445221449</v>
      </c>
      <c r="D1958">
        <v>1.939100233100238</v>
      </c>
      <c r="E1958">
        <v>0</v>
      </c>
      <c r="F1958">
        <v>1.728660839160844</v>
      </c>
      <c r="G1958">
        <v>0.7</v>
      </c>
      <c r="H1958">
        <v>74.83572361196288</v>
      </c>
    </row>
    <row r="1959" spans="1:8">
      <c r="A1959">
        <v>1078</v>
      </c>
      <c r="B1959">
        <v>0</v>
      </c>
      <c r="C1959">
        <v>1.511554778554782</v>
      </c>
      <c r="D1959">
        <v>1.931254079254084</v>
      </c>
      <c r="E1959">
        <v>0</v>
      </c>
      <c r="F1959">
        <v>1.721404428904433</v>
      </c>
      <c r="G1959">
        <v>0.7</v>
      </c>
      <c r="H1959">
        <v>74.86447415586342</v>
      </c>
    </row>
    <row r="1960" spans="1:8">
      <c r="A1960">
        <v>1078.5</v>
      </c>
      <c r="B1960">
        <v>0</v>
      </c>
      <c r="C1960">
        <v>1.5042703962704</v>
      </c>
      <c r="D1960">
        <v>1.924016317016322</v>
      </c>
      <c r="E1960">
        <v>0</v>
      </c>
      <c r="F1960">
        <v>1.714143356643361</v>
      </c>
      <c r="G1960">
        <v>0.7</v>
      </c>
      <c r="H1960">
        <v>74.89310372074297</v>
      </c>
    </row>
    <row r="1961" spans="1:8">
      <c r="A1961">
        <v>1079</v>
      </c>
      <c r="B1961">
        <v>0</v>
      </c>
      <c r="C1961">
        <v>1.49715384615385</v>
      </c>
      <c r="D1961">
        <v>1.915689976689982</v>
      </c>
      <c r="E1961">
        <v>0</v>
      </c>
      <c r="F1961">
        <v>1.706421911421916</v>
      </c>
      <c r="G1961">
        <v>0.7</v>
      </c>
      <c r="H1961">
        <v>74.92160843131018</v>
      </c>
    </row>
    <row r="1962" spans="1:8">
      <c r="A1962">
        <v>1079.5</v>
      </c>
      <c r="B1962">
        <v>0</v>
      </c>
      <c r="C1962">
        <v>1.489976689976694</v>
      </c>
      <c r="D1962">
        <v>1.907363636363641</v>
      </c>
      <c r="E1962">
        <v>0</v>
      </c>
      <c r="F1962">
        <v>1.698670163170168</v>
      </c>
      <c r="G1962">
        <v>0.7</v>
      </c>
      <c r="H1962">
        <v>74.94998419859846</v>
      </c>
    </row>
    <row r="1963" spans="1:8">
      <c r="A1963">
        <v>1080</v>
      </c>
      <c r="B1963">
        <v>0</v>
      </c>
      <c r="C1963">
        <v>1.481927738927743</v>
      </c>
      <c r="D1963">
        <v>1.895750582750588</v>
      </c>
      <c r="E1963">
        <v>0</v>
      </c>
      <c r="F1963">
        <v>1.688839160839165</v>
      </c>
      <c r="G1963">
        <v>0.7</v>
      </c>
      <c r="H1963">
        <v>74.9782134429652</v>
      </c>
    </row>
    <row r="1964" spans="1:8">
      <c r="A1964">
        <v>1080.5</v>
      </c>
      <c r="B1964">
        <v>0</v>
      </c>
      <c r="C1964">
        <v>1.472983682983687</v>
      </c>
      <c r="D1964">
        <v>1.882664335664341</v>
      </c>
      <c r="E1964">
        <v>0</v>
      </c>
      <c r="F1964">
        <v>1.677824009324014</v>
      </c>
      <c r="G1964">
        <v>0.7</v>
      </c>
      <c r="H1964">
        <v>75.00626896938321</v>
      </c>
    </row>
    <row r="1965" spans="1:8">
      <c r="A1965">
        <v>1081</v>
      </c>
      <c r="B1965">
        <v>0</v>
      </c>
      <c r="C1965">
        <v>1.463020979020983</v>
      </c>
      <c r="D1965">
        <v>1.868981351981357</v>
      </c>
      <c r="E1965">
        <v>0</v>
      </c>
      <c r="F1965">
        <v>1.66600116550117</v>
      </c>
      <c r="G1965">
        <v>0.7</v>
      </c>
      <c r="H1965">
        <v>75.03413417917342</v>
      </c>
    </row>
    <row r="1966" spans="1:8">
      <c r="A1966">
        <v>1082</v>
      </c>
      <c r="B1966">
        <v>0</v>
      </c>
      <c r="C1966">
        <v>1.455254079254083</v>
      </c>
      <c r="D1966">
        <v>1.85601165501166</v>
      </c>
      <c r="E1966">
        <v>0</v>
      </c>
      <c r="F1966">
        <v>1.655632867132871</v>
      </c>
      <c r="G1966">
        <v>0.7</v>
      </c>
      <c r="H1966">
        <v>75.08949474638399</v>
      </c>
    </row>
    <row r="1967" spans="1:8">
      <c r="A1967">
        <v>1082.5</v>
      </c>
      <c r="B1967">
        <v>0</v>
      </c>
      <c r="C1967">
        <v>1.445976689976694</v>
      </c>
      <c r="D1967">
        <v>1.843393939393944</v>
      </c>
      <c r="E1967">
        <v>0</v>
      </c>
      <c r="F1967">
        <v>1.644685314685319</v>
      </c>
      <c r="G1967">
        <v>0.7</v>
      </c>
      <c r="H1967">
        <v>75.11699739789915</v>
      </c>
    </row>
    <row r="1968" spans="1:8">
      <c r="A1968">
        <v>1083</v>
      </c>
      <c r="B1968">
        <v>0</v>
      </c>
      <c r="C1968">
        <v>1.436808857808862</v>
      </c>
      <c r="D1968">
        <v>1.832881118881124</v>
      </c>
      <c r="E1968">
        <v>0</v>
      </c>
      <c r="F1968">
        <v>1.634844988344993</v>
      </c>
      <c r="G1968">
        <v>0.7</v>
      </c>
      <c r="H1968">
        <v>75.14432681709107</v>
      </c>
    </row>
    <row r="1969" spans="1:8">
      <c r="A1969">
        <v>1083.5</v>
      </c>
      <c r="B1969">
        <v>0</v>
      </c>
      <c r="C1969">
        <v>1.427407925407929</v>
      </c>
      <c r="D1969">
        <v>1.823424242424247</v>
      </c>
      <c r="E1969">
        <v>0</v>
      </c>
      <c r="F1969">
        <v>1.625416083916088</v>
      </c>
      <c r="G1969">
        <v>0.7</v>
      </c>
      <c r="H1969">
        <v>75.17149565935991</v>
      </c>
    </row>
    <row r="1970" spans="1:8">
      <c r="A1970">
        <v>1084</v>
      </c>
      <c r="B1970">
        <v>0</v>
      </c>
      <c r="C1970">
        <v>1.41915384615385</v>
      </c>
      <c r="D1970">
        <v>1.814853146853152</v>
      </c>
      <c r="E1970">
        <v>0</v>
      </c>
      <c r="F1970">
        <v>1.617003496503501</v>
      </c>
      <c r="G1970">
        <v>0.7</v>
      </c>
      <c r="H1970">
        <v>75.19851582253007</v>
      </c>
    </row>
    <row r="1971" spans="1:8">
      <c r="A1971">
        <v>1084.5</v>
      </c>
      <c r="B1971">
        <v>0</v>
      </c>
      <c r="C1971">
        <v>1.413421911421915</v>
      </c>
      <c r="D1971">
        <v>1.807773892773898</v>
      </c>
      <c r="E1971">
        <v>0</v>
      </c>
      <c r="F1971">
        <v>1.610597902097906</v>
      </c>
      <c r="G1971">
        <v>0.7</v>
      </c>
      <c r="H1971">
        <v>75.22541250085175</v>
      </c>
    </row>
    <row r="1972" spans="1:8">
      <c r="A1972">
        <v>1085</v>
      </c>
      <c r="B1972">
        <v>0</v>
      </c>
      <c r="C1972">
        <v>1.408741258741263</v>
      </c>
      <c r="D1972">
        <v>1.804708624708629</v>
      </c>
      <c r="E1972">
        <v>0</v>
      </c>
      <c r="F1972">
        <v>1.606724941724946</v>
      </c>
      <c r="G1972">
        <v>0.7</v>
      </c>
      <c r="H1972">
        <v>75.25222352455027</v>
      </c>
    </row>
    <row r="1973" spans="1:8">
      <c r="A1973">
        <v>1085.5</v>
      </c>
      <c r="B1973">
        <v>0</v>
      </c>
      <c r="C1973">
        <v>1.406941724941729</v>
      </c>
      <c r="D1973">
        <v>1.803655011655017</v>
      </c>
      <c r="E1973">
        <v>0</v>
      </c>
      <c r="F1973">
        <v>1.605298368298373</v>
      </c>
      <c r="G1973">
        <v>0.7</v>
      </c>
      <c r="H1973">
        <v>75.27899038546714</v>
      </c>
    </row>
    <row r="1974" spans="1:8">
      <c r="A1974">
        <v>1086</v>
      </c>
      <c r="B1974">
        <v>0</v>
      </c>
      <c r="C1974">
        <v>1.409703962703966</v>
      </c>
      <c r="D1974">
        <v>1.807069930069935</v>
      </c>
      <c r="E1974">
        <v>0</v>
      </c>
      <c r="F1974">
        <v>1.608386946386951</v>
      </c>
      <c r="G1974">
        <v>0.7</v>
      </c>
      <c r="H1974">
        <v>75.30577109642284</v>
      </c>
    </row>
    <row r="1975" spans="1:8">
      <c r="A1975">
        <v>1087</v>
      </c>
      <c r="B1975">
        <v>0</v>
      </c>
      <c r="C1975">
        <v>1.414801864801869</v>
      </c>
      <c r="D1975">
        <v>1.814310023310028</v>
      </c>
      <c r="E1975">
        <v>0</v>
      </c>
      <c r="F1975">
        <v>1.614555944055948</v>
      </c>
      <c r="G1975">
        <v>0.7</v>
      </c>
      <c r="H1975">
        <v>75.35948681126357</v>
      </c>
    </row>
    <row r="1976" spans="1:8">
      <c r="A1976">
        <v>1087.5</v>
      </c>
      <c r="B1976">
        <v>0</v>
      </c>
      <c r="C1976">
        <v>1.422811188811193</v>
      </c>
      <c r="D1976">
        <v>1.822958041958047</v>
      </c>
      <c r="E1976">
        <v>0</v>
      </c>
      <c r="F1976">
        <v>1.62288461538462</v>
      </c>
      <c r="G1976">
        <v>0.7</v>
      </c>
      <c r="H1976">
        <v>75.38646548259224</v>
      </c>
    </row>
    <row r="1977" spans="1:8">
      <c r="A1977">
        <v>1088</v>
      </c>
      <c r="B1977">
        <v>0</v>
      </c>
      <c r="C1977">
        <v>1.431081585081589</v>
      </c>
      <c r="D1977">
        <v>1.830701631701637</v>
      </c>
      <c r="E1977">
        <v>0</v>
      </c>
      <c r="F1977">
        <v>1.630891608391613</v>
      </c>
      <c r="G1977">
        <v>0.7</v>
      </c>
      <c r="H1977">
        <v>75.41358028445704</v>
      </c>
    </row>
    <row r="1978" spans="1:8">
      <c r="A1978">
        <v>1088.5</v>
      </c>
      <c r="B1978">
        <v>0</v>
      </c>
      <c r="C1978">
        <v>1.439424242424246</v>
      </c>
      <c r="D1978">
        <v>1.840757575757581</v>
      </c>
      <c r="E1978">
        <v>0</v>
      </c>
      <c r="F1978">
        <v>1.640090909090913</v>
      </c>
      <c r="G1978">
        <v>0.7</v>
      </c>
      <c r="H1978">
        <v>75.44083847210273</v>
      </c>
    </row>
    <row r="1979" spans="1:8">
      <c r="A1979">
        <v>1089</v>
      </c>
      <c r="B1979">
        <v>0</v>
      </c>
      <c r="C1979">
        <v>1.447834498834503</v>
      </c>
      <c r="D1979">
        <v>1.850771561771567</v>
      </c>
      <c r="E1979">
        <v>0</v>
      </c>
      <c r="F1979">
        <v>1.649303030303034</v>
      </c>
      <c r="G1979">
        <v>0.7</v>
      </c>
      <c r="H1979">
        <v>75.46825008826434</v>
      </c>
    </row>
    <row r="1980" spans="1:8">
      <c r="A1980">
        <v>1089.5</v>
      </c>
      <c r="B1980">
        <v>0</v>
      </c>
      <c r="C1980">
        <v>1.456079254079258</v>
      </c>
      <c r="D1980">
        <v>1.85745454545455</v>
      </c>
      <c r="E1980">
        <v>0</v>
      </c>
      <c r="F1980">
        <v>1.656766899766904</v>
      </c>
      <c r="G1980">
        <v>0.7</v>
      </c>
      <c r="H1980">
        <v>75.49580067101492</v>
      </c>
    </row>
    <row r="1981" spans="1:8">
      <c r="A1981">
        <v>1090</v>
      </c>
      <c r="B1981">
        <v>0</v>
      </c>
      <c r="C1981">
        <v>1.461918414918419</v>
      </c>
      <c r="D1981">
        <v>1.866195804195809</v>
      </c>
      <c r="E1981">
        <v>0</v>
      </c>
      <c r="F1981">
        <v>1.664057109557114</v>
      </c>
      <c r="G1981">
        <v>0.7</v>
      </c>
      <c r="H1981">
        <v>75.52347420442597</v>
      </c>
    </row>
    <row r="1982" spans="1:8">
      <c r="A1982">
        <v>1090.5</v>
      </c>
      <c r="B1982">
        <v>0</v>
      </c>
      <c r="C1982">
        <v>1.467109557109561</v>
      </c>
      <c r="D1982">
        <v>1.876303030303035</v>
      </c>
      <c r="E1982">
        <v>0</v>
      </c>
      <c r="F1982">
        <v>1.671706293706298</v>
      </c>
      <c r="G1982">
        <v>0.7</v>
      </c>
      <c r="H1982">
        <v>75.55127223278649</v>
      </c>
    </row>
    <row r="1983" spans="1:8">
      <c r="A1983">
        <v>1091</v>
      </c>
      <c r="B1983">
        <v>0</v>
      </c>
      <c r="C1983">
        <v>1.473540792540796</v>
      </c>
      <c r="D1983">
        <v>1.885317016317021</v>
      </c>
      <c r="E1983">
        <v>0</v>
      </c>
      <c r="F1983">
        <v>1.679428904428909</v>
      </c>
      <c r="G1983">
        <v>0.7</v>
      </c>
      <c r="H1983">
        <v>75.57919835943761</v>
      </c>
    </row>
    <row r="1984" spans="1:8">
      <c r="A1984">
        <v>1092</v>
      </c>
      <c r="B1984">
        <v>0</v>
      </c>
      <c r="C1984">
        <v>1.480377622377626</v>
      </c>
      <c r="D1984">
        <v>1.896109557109562</v>
      </c>
      <c r="E1984">
        <v>0</v>
      </c>
      <c r="F1984">
        <v>1.688243589743594</v>
      </c>
      <c r="G1984">
        <v>0.7</v>
      </c>
      <c r="H1984">
        <v>75.63532623434048</v>
      </c>
    </row>
    <row r="1985" spans="1:8">
      <c r="A1985">
        <v>1092.5</v>
      </c>
      <c r="B1985">
        <v>0</v>
      </c>
      <c r="C1985">
        <v>1.485058275058279</v>
      </c>
      <c r="D1985">
        <v>1.907041958041963</v>
      </c>
      <c r="E1985">
        <v>0</v>
      </c>
      <c r="F1985">
        <v>1.696050116550121</v>
      </c>
      <c r="G1985">
        <v>0.7</v>
      </c>
      <c r="H1985">
        <v>75.66352868189294</v>
      </c>
    </row>
    <row r="1986" spans="1:8">
      <c r="A1986">
        <v>1093</v>
      </c>
      <c r="B1986">
        <v>0</v>
      </c>
      <c r="C1986">
        <v>1.492074592074596</v>
      </c>
      <c r="D1986">
        <v>1.917065268065273</v>
      </c>
      <c r="E1986">
        <v>0</v>
      </c>
      <c r="F1986">
        <v>1.704569930069935</v>
      </c>
      <c r="G1986">
        <v>0.7</v>
      </c>
      <c r="H1986">
        <v>75.69186718228143</v>
      </c>
    </row>
    <row r="1987" spans="1:8">
      <c r="A1987">
        <v>1093.5</v>
      </c>
      <c r="B1987">
        <v>0</v>
      </c>
      <c r="C1987">
        <v>1.498545454545458</v>
      </c>
      <c r="D1987">
        <v>1.925689976689982</v>
      </c>
      <c r="E1987">
        <v>0</v>
      </c>
      <c r="F1987">
        <v>1.71211771561772</v>
      </c>
      <c r="G1987">
        <v>0.7</v>
      </c>
      <c r="H1987">
        <v>75.72033957932882</v>
      </c>
    </row>
    <row r="1988" spans="1:8">
      <c r="A1988">
        <v>1094</v>
      </c>
      <c r="B1988">
        <v>0</v>
      </c>
      <c r="C1988">
        <v>1.506111888111892</v>
      </c>
      <c r="D1988">
        <v>1.935480186480192</v>
      </c>
      <c r="E1988">
        <v>0</v>
      </c>
      <c r="F1988">
        <v>1.720796037296042</v>
      </c>
      <c r="G1988">
        <v>0.7</v>
      </c>
      <c r="H1988">
        <v>75.74894719393644</v>
      </c>
    </row>
    <row r="1989" spans="1:8">
      <c r="A1989">
        <v>1094.5</v>
      </c>
      <c r="B1989">
        <v>0</v>
      </c>
      <c r="C1989">
        <v>1.513946386946391</v>
      </c>
      <c r="D1989">
        <v>1.944172494172499</v>
      </c>
      <c r="E1989">
        <v>0</v>
      </c>
      <c r="F1989">
        <v>1.729059440559445</v>
      </c>
      <c r="G1989">
        <v>0.7</v>
      </c>
      <c r="H1989">
        <v>75.77769598958524</v>
      </c>
    </row>
    <row r="1990" spans="1:8">
      <c r="A1990">
        <v>1095</v>
      </c>
      <c r="B1990">
        <v>0</v>
      </c>
      <c r="C1990">
        <v>1.523696969696974</v>
      </c>
      <c r="D1990">
        <v>1.951519813519819</v>
      </c>
      <c r="E1990">
        <v>0</v>
      </c>
      <c r="F1990">
        <v>1.737608391608396</v>
      </c>
      <c r="G1990">
        <v>0.7</v>
      </c>
      <c r="H1990">
        <v>75.80658488818663</v>
      </c>
    </row>
    <row r="1991" spans="1:8">
      <c r="A1991">
        <v>1095.5</v>
      </c>
      <c r="B1991">
        <v>0</v>
      </c>
      <c r="C1991">
        <v>1.530062937062941</v>
      </c>
      <c r="D1991">
        <v>1.958883449883455</v>
      </c>
      <c r="E1991">
        <v>0</v>
      </c>
      <c r="F1991">
        <v>1.744473193473198</v>
      </c>
      <c r="G1991">
        <v>0.7</v>
      </c>
      <c r="H1991">
        <v>75.835602234729</v>
      </c>
    </row>
    <row r="1992" spans="1:8">
      <c r="A1992">
        <v>1096</v>
      </c>
      <c r="B1992">
        <v>0</v>
      </c>
      <c r="C1992">
        <v>1.535100233100237</v>
      </c>
      <c r="D1992">
        <v>1.961734265734271</v>
      </c>
      <c r="E1992">
        <v>0</v>
      </c>
      <c r="F1992">
        <v>1.748417249417254</v>
      </c>
      <c r="G1992">
        <v>0.7</v>
      </c>
      <c r="H1992">
        <v>75.8647096550864</v>
      </c>
    </row>
    <row r="1993" spans="1:8">
      <c r="A1993">
        <v>1096.5</v>
      </c>
      <c r="B1993">
        <v>0</v>
      </c>
      <c r="C1993">
        <v>1.536515151515156</v>
      </c>
      <c r="D1993">
        <v>1.960923076923082</v>
      </c>
      <c r="E1993">
        <v>0</v>
      </c>
      <c r="F1993">
        <v>1.748719114219119</v>
      </c>
      <c r="G1993">
        <v>0.7</v>
      </c>
      <c r="H1993">
        <v>75.89385245811671</v>
      </c>
    </row>
    <row r="1994" spans="1:8">
      <c r="A1994">
        <v>1097</v>
      </c>
      <c r="B1994">
        <v>0</v>
      </c>
      <c r="C1994">
        <v>1.534144522144526</v>
      </c>
      <c r="D1994">
        <v>1.958951048951054</v>
      </c>
      <c r="E1994">
        <v>0</v>
      </c>
      <c r="F1994">
        <v>1.74654778554779</v>
      </c>
      <c r="G1994">
        <v>0.7</v>
      </c>
      <c r="H1994">
        <v>75.92297968228144</v>
      </c>
    </row>
    <row r="1995" spans="1:8">
      <c r="A1995">
        <v>1098</v>
      </c>
      <c r="B1995">
        <v>0</v>
      </c>
      <c r="C1995">
        <v>1.531095571095575</v>
      </c>
      <c r="D1995">
        <v>1.954212121212126</v>
      </c>
      <c r="E1995">
        <v>0</v>
      </c>
      <c r="F1995">
        <v>1.742653846153851</v>
      </c>
      <c r="G1995">
        <v>0.7</v>
      </c>
      <c r="H1995">
        <v>75.98113304280979</v>
      </c>
    </row>
    <row r="1996" spans="1:8">
      <c r="A1996">
        <v>1098.5</v>
      </c>
      <c r="B1996">
        <v>0</v>
      </c>
      <c r="C1996">
        <v>1.526468531468535</v>
      </c>
      <c r="D1996">
        <v>1.948531468531474</v>
      </c>
      <c r="E1996">
        <v>0</v>
      </c>
      <c r="F1996">
        <v>1.737500000000004</v>
      </c>
      <c r="G1996">
        <v>0.7</v>
      </c>
      <c r="H1996">
        <v>76.01013432486108</v>
      </c>
    </row>
    <row r="1997" spans="1:8">
      <c r="A1997">
        <v>1099</v>
      </c>
      <c r="B1997">
        <v>0</v>
      </c>
      <c r="C1997">
        <v>1.519407925407929</v>
      </c>
      <c r="D1997">
        <v>1.940631701631707</v>
      </c>
      <c r="E1997">
        <v>0</v>
      </c>
      <c r="F1997">
        <v>1.730019813519818</v>
      </c>
      <c r="G1997">
        <v>0.7</v>
      </c>
      <c r="H1997">
        <v>76.03903032330707</v>
      </c>
    </row>
    <row r="1998" spans="1:8">
      <c r="A1998">
        <v>1099.5</v>
      </c>
      <c r="B1998">
        <v>0</v>
      </c>
      <c r="C1998">
        <v>1.514188811188815</v>
      </c>
      <c r="D1998">
        <v>1.933829836829842</v>
      </c>
      <c r="E1998">
        <v>0</v>
      </c>
      <c r="F1998">
        <v>1.724009324009329</v>
      </c>
      <c r="G1998">
        <v>0.7</v>
      </c>
      <c r="H1998">
        <v>76.06781389945314</v>
      </c>
    </row>
    <row r="1999" spans="1:8">
      <c r="A1999">
        <v>1100</v>
      </c>
      <c r="B1999">
        <v>0</v>
      </c>
      <c r="C1999">
        <v>1.508731934731939</v>
      </c>
      <c r="D1999">
        <v>1.926862470862476</v>
      </c>
      <c r="E1999">
        <v>0</v>
      </c>
      <c r="F1999">
        <v>1.717797202797207</v>
      </c>
      <c r="G1999">
        <v>0.7</v>
      </c>
      <c r="H1999">
        <v>76.09649562050987</v>
      </c>
    </row>
    <row r="2000" spans="1:8">
      <c r="A2000">
        <v>1100.5</v>
      </c>
      <c r="B2000">
        <v>0</v>
      </c>
      <c r="C2000">
        <v>1.503529137529142</v>
      </c>
      <c r="D2000">
        <v>1.921186480186485</v>
      </c>
      <c r="E2000">
        <v>0</v>
      </c>
      <c r="F2000">
        <v>1.712357808857814</v>
      </c>
      <c r="G2000">
        <v>0.7</v>
      </c>
      <c r="H2000">
        <v>76.12508024560699</v>
      </c>
    </row>
    <row r="2001" spans="1:8">
      <c r="A2001">
        <v>1101</v>
      </c>
      <c r="B2001">
        <v>0</v>
      </c>
      <c r="C2001">
        <v>1.498030303030307</v>
      </c>
      <c r="D2001">
        <v>1.914419580419585</v>
      </c>
      <c r="E2001">
        <v>0</v>
      </c>
      <c r="F2001">
        <v>1.706224941724946</v>
      </c>
      <c r="G2001">
        <v>0.7</v>
      </c>
      <c r="H2001">
        <v>76.15356843519518</v>
      </c>
    </row>
    <row r="2002" spans="1:8">
      <c r="A2002">
        <v>1101.5</v>
      </c>
      <c r="B2002">
        <v>0</v>
      </c>
      <c r="C2002">
        <v>1.492289044289048</v>
      </c>
      <c r="D2002">
        <v>1.907149184149189</v>
      </c>
      <c r="E2002">
        <v>0</v>
      </c>
      <c r="F2002">
        <v>1.699719114219119</v>
      </c>
      <c r="G2002">
        <v>0.7</v>
      </c>
      <c r="H2002">
        <v>76.18195130232806</v>
      </c>
    </row>
    <row r="2003" spans="1:8">
      <c r="A2003">
        <v>1102</v>
      </c>
      <c r="B2003">
        <v>0</v>
      </c>
      <c r="C2003">
        <v>1.487263403263407</v>
      </c>
      <c r="D2003">
        <v>1.903326340326345</v>
      </c>
      <c r="E2003">
        <v>0</v>
      </c>
      <c r="F2003">
        <v>1.695294871794876</v>
      </c>
      <c r="G2003">
        <v>0.7</v>
      </c>
      <c r="H2003">
        <v>76.21024308554483</v>
      </c>
    </row>
    <row r="2004" spans="1:8">
      <c r="A2004">
        <v>1103</v>
      </c>
      <c r="B2004">
        <v>0</v>
      </c>
      <c r="C2004">
        <v>1.483062937062941</v>
      </c>
      <c r="D2004">
        <v>1.90205827505828</v>
      </c>
      <c r="E2004">
        <v>0</v>
      </c>
      <c r="F2004">
        <v>1.692560606060611</v>
      </c>
      <c r="G2004">
        <v>0.7</v>
      </c>
      <c r="H2004">
        <v>76.2667073435091</v>
      </c>
    </row>
    <row r="2005" spans="1:8">
      <c r="A2005">
        <v>1103.5</v>
      </c>
      <c r="B2005">
        <v>0</v>
      </c>
      <c r="C2005">
        <v>1.485515151515155</v>
      </c>
      <c r="D2005">
        <v>1.902505827505832</v>
      </c>
      <c r="E2005">
        <v>0</v>
      </c>
      <c r="F2005">
        <v>1.694010489510494</v>
      </c>
      <c r="G2005">
        <v>0.7</v>
      </c>
      <c r="H2005">
        <v>76.29492876930551</v>
      </c>
    </row>
    <row r="2006" spans="1:8">
      <c r="A2006">
        <v>1104</v>
      </c>
      <c r="B2006">
        <v>0</v>
      </c>
      <c r="C2006">
        <v>1.486965034965039</v>
      </c>
      <c r="D2006">
        <v>1.906393939393944</v>
      </c>
      <c r="E2006">
        <v>0</v>
      </c>
      <c r="F2006">
        <v>1.696679487179492</v>
      </c>
      <c r="G2006">
        <v>0.7</v>
      </c>
      <c r="H2006">
        <v>76.32318451911127</v>
      </c>
    </row>
    <row r="2007" spans="1:8">
      <c r="A2007">
        <v>1104.5</v>
      </c>
      <c r="B2007">
        <v>0</v>
      </c>
      <c r="C2007">
        <v>1.489902097902102</v>
      </c>
      <c r="D2007">
        <v>1.912144522144527</v>
      </c>
      <c r="E2007">
        <v>0</v>
      </c>
      <c r="F2007">
        <v>1.701023310023315</v>
      </c>
      <c r="G2007">
        <v>0.7</v>
      </c>
      <c r="H2007">
        <v>76.35149870908796</v>
      </c>
    </row>
    <row r="2008" spans="1:8">
      <c r="A2008">
        <v>1105</v>
      </c>
      <c r="B2008">
        <v>0</v>
      </c>
      <c r="C2008">
        <v>1.495696969696974</v>
      </c>
      <c r="D2008">
        <v>1.919412587412592</v>
      </c>
      <c r="E2008">
        <v>0</v>
      </c>
      <c r="F2008">
        <v>1.707554778554783</v>
      </c>
      <c r="G2008">
        <v>0.7</v>
      </c>
      <c r="H2008">
        <v>76.37990352649278</v>
      </c>
    </row>
    <row r="2009" spans="1:8">
      <c r="A2009">
        <v>1105.5</v>
      </c>
      <c r="B2009">
        <v>0</v>
      </c>
      <c r="C2009">
        <v>1.502435897435901</v>
      </c>
      <c r="D2009">
        <v>1.92747552447553</v>
      </c>
      <c r="E2009">
        <v>0</v>
      </c>
      <c r="F2009">
        <v>1.714955710955715</v>
      </c>
      <c r="G2009">
        <v>0.7</v>
      </c>
      <c r="H2009">
        <v>76.4084244472387</v>
      </c>
    </row>
    <row r="2010" spans="1:8">
      <c r="A2010">
        <v>1106</v>
      </c>
      <c r="B2010">
        <v>0</v>
      </c>
      <c r="C2010">
        <v>1.50661771561772</v>
      </c>
      <c r="D2010">
        <v>1.935228438228443</v>
      </c>
      <c r="E2010">
        <v>0</v>
      </c>
      <c r="F2010">
        <v>1.720923076923082</v>
      </c>
      <c r="G2010">
        <v>0.7</v>
      </c>
      <c r="H2010">
        <v>76.43705677047102</v>
      </c>
    </row>
    <row r="2011" spans="1:8">
      <c r="A2011">
        <v>1106.5</v>
      </c>
      <c r="B2011">
        <v>0</v>
      </c>
      <c r="C2011">
        <v>1.513923076923081</v>
      </c>
      <c r="D2011">
        <v>1.94159207459208</v>
      </c>
      <c r="E2011">
        <v>0</v>
      </c>
      <c r="F2011">
        <v>1.72775757575758</v>
      </c>
      <c r="G2011">
        <v>0.7</v>
      </c>
      <c r="H2011">
        <v>76.46579577591002</v>
      </c>
    </row>
    <row r="2012" spans="1:8">
      <c r="A2012">
        <v>1107</v>
      </c>
      <c r="B2012">
        <v>0</v>
      </c>
      <c r="C2012">
        <v>1.518771561771566</v>
      </c>
      <c r="D2012">
        <v>1.947000000000005</v>
      </c>
      <c r="E2012">
        <v>0</v>
      </c>
      <c r="F2012">
        <v>1.732885780885785</v>
      </c>
      <c r="G2012">
        <v>0.7</v>
      </c>
      <c r="H2012">
        <v>76.49463447054873</v>
      </c>
    </row>
    <row r="2013" spans="1:8">
      <c r="A2013">
        <v>1107.5</v>
      </c>
      <c r="B2013">
        <v>0</v>
      </c>
      <c r="C2013">
        <v>1.52210722610723</v>
      </c>
      <c r="D2013">
        <v>1.952351981351987</v>
      </c>
      <c r="E2013">
        <v>0</v>
      </c>
      <c r="F2013">
        <v>1.737229603729608</v>
      </c>
      <c r="G2013">
        <v>0.7</v>
      </c>
      <c r="H2013">
        <v>76.52355209875387</v>
      </c>
    </row>
    <row r="2014" spans="1:8">
      <c r="A2014">
        <v>1108</v>
      </c>
      <c r="B2014">
        <v>0</v>
      </c>
      <c r="C2014">
        <v>1.523846153846158</v>
      </c>
      <c r="D2014">
        <v>1.956135198135203</v>
      </c>
      <c r="E2014">
        <v>0</v>
      </c>
      <c r="F2014">
        <v>1.73999067599068</v>
      </c>
      <c r="G2014">
        <v>0.7</v>
      </c>
      <c r="H2014">
        <v>76.55252893441819</v>
      </c>
    </row>
    <row r="2015" spans="1:8">
      <c r="A2015">
        <v>1109</v>
      </c>
      <c r="B2015">
        <v>0</v>
      </c>
      <c r="C2015">
        <v>1.529149184149188</v>
      </c>
      <c r="D2015">
        <v>1.959247086247091</v>
      </c>
      <c r="E2015">
        <v>0</v>
      </c>
      <c r="F2015">
        <v>1.74419813519814</v>
      </c>
      <c r="G2015">
        <v>0.7</v>
      </c>
      <c r="H2015">
        <v>76.610598747938</v>
      </c>
    </row>
    <row r="2016" spans="1:8">
      <c r="A2016">
        <v>1109.5</v>
      </c>
      <c r="B2016">
        <v>0</v>
      </c>
      <c r="C2016">
        <v>1.529582750582755</v>
      </c>
      <c r="D2016">
        <v>1.961818181818187</v>
      </c>
      <c r="E2016">
        <v>0</v>
      </c>
      <c r="F2016">
        <v>1.745700466200471</v>
      </c>
      <c r="G2016">
        <v>0.7</v>
      </c>
      <c r="H2016">
        <v>76.63968123628298</v>
      </c>
    </row>
    <row r="2017" spans="1:8">
      <c r="A2017">
        <v>1110</v>
      </c>
      <c r="B2017">
        <v>0</v>
      </c>
      <c r="C2017">
        <v>1.530275058275062</v>
      </c>
      <c r="D2017">
        <v>1.963529137529143</v>
      </c>
      <c r="E2017">
        <v>0</v>
      </c>
      <c r="F2017">
        <v>1.746902097902102</v>
      </c>
      <c r="G2017">
        <v>0.7</v>
      </c>
      <c r="H2017">
        <v>76.66878625765051</v>
      </c>
    </row>
    <row r="2018" spans="1:8">
      <c r="A2018">
        <v>1110.5</v>
      </c>
      <c r="B2018">
        <v>0</v>
      </c>
      <c r="C2018">
        <v>1.531324009324013</v>
      </c>
      <c r="D2018">
        <v>1.965417249417255</v>
      </c>
      <c r="E2018">
        <v>0</v>
      </c>
      <c r="F2018">
        <v>1.748370629370634</v>
      </c>
      <c r="G2018">
        <v>0.7</v>
      </c>
      <c r="H2018">
        <v>76.69791353037778</v>
      </c>
    </row>
    <row r="2019" spans="1:8">
      <c r="A2019">
        <v>1111</v>
      </c>
      <c r="B2019">
        <v>0</v>
      </c>
      <c r="C2019">
        <v>1.532825174825179</v>
      </c>
      <c r="D2019">
        <v>1.96761538461539</v>
      </c>
      <c r="E2019">
        <v>0</v>
      </c>
      <c r="F2019">
        <v>1.750220279720284</v>
      </c>
      <c r="G2019">
        <v>0.7</v>
      </c>
      <c r="H2019">
        <v>76.72706845462021</v>
      </c>
    </row>
    <row r="2020" spans="1:8">
      <c r="A2020">
        <v>1111.5</v>
      </c>
      <c r="B2020">
        <v>0</v>
      </c>
      <c r="C2020">
        <v>1.53175757575758</v>
      </c>
      <c r="D2020">
        <v>1.966181818181824</v>
      </c>
      <c r="E2020">
        <v>0</v>
      </c>
      <c r="F2020">
        <v>1.748969696969702</v>
      </c>
      <c r="G2020">
        <v>0.7</v>
      </c>
      <c r="H2020">
        <v>76.75622837109263</v>
      </c>
    </row>
    <row r="2021" spans="1:8">
      <c r="A2021">
        <v>1112</v>
      </c>
      <c r="B2021">
        <v>0</v>
      </c>
      <c r="C2021">
        <v>1.531652680652685</v>
      </c>
      <c r="D2021">
        <v>1.963946386946392</v>
      </c>
      <c r="E2021">
        <v>0</v>
      </c>
      <c r="F2021">
        <v>1.747799533799538</v>
      </c>
      <c r="G2021">
        <v>0.7</v>
      </c>
      <c r="H2021">
        <v>76.78536811468237</v>
      </c>
    </row>
    <row r="2022" spans="1:8">
      <c r="A2022">
        <v>1112.5</v>
      </c>
      <c r="B2022">
        <v>0</v>
      </c>
      <c r="C2022">
        <v>1.52789743589744</v>
      </c>
      <c r="D2022">
        <v>1.958139860139865</v>
      </c>
      <c r="E2022">
        <v>0</v>
      </c>
      <c r="F2022">
        <v>1.743018648018653</v>
      </c>
      <c r="G2022">
        <v>0.7</v>
      </c>
      <c r="H2022">
        <v>76.81445826619752</v>
      </c>
    </row>
    <row r="2023" spans="1:8">
      <c r="A2023">
        <v>1113</v>
      </c>
      <c r="B2023">
        <v>0</v>
      </c>
      <c r="C2023">
        <v>1.520899766899771</v>
      </c>
      <c r="D2023">
        <v>1.95073193473194</v>
      </c>
      <c r="E2023">
        <v>0</v>
      </c>
      <c r="F2023">
        <v>1.735815850815856</v>
      </c>
      <c r="G2023">
        <v>0.7</v>
      </c>
      <c r="H2023">
        <v>76.84344855368781</v>
      </c>
    </row>
    <row r="2024" spans="1:8">
      <c r="A2024">
        <v>1114</v>
      </c>
      <c r="B2024">
        <v>0</v>
      </c>
      <c r="C2024">
        <v>1.514449883449887</v>
      </c>
      <c r="D2024">
        <v>1.942198135198141</v>
      </c>
      <c r="E2024">
        <v>0</v>
      </c>
      <c r="F2024">
        <v>1.728324009324014</v>
      </c>
      <c r="G2024">
        <v>0.7</v>
      </c>
      <c r="H2024">
        <v>76.90118421802347</v>
      </c>
    </row>
    <row r="2025" spans="1:8">
      <c r="A2025">
        <v>1114.5</v>
      </c>
      <c r="B2025">
        <v>0</v>
      </c>
      <c r="C2025">
        <v>1.508421911421916</v>
      </c>
      <c r="D2025">
        <v>1.93370862470863</v>
      </c>
      <c r="E2025">
        <v>0</v>
      </c>
      <c r="F2025">
        <v>1.721065268065273</v>
      </c>
      <c r="G2025">
        <v>0.7</v>
      </c>
      <c r="H2025">
        <v>76.92992912866839</v>
      </c>
    </row>
    <row r="2026" spans="1:8">
      <c r="A2026">
        <v>1115</v>
      </c>
      <c r="B2026">
        <v>0</v>
      </c>
      <c r="C2026">
        <v>1.500724941724946</v>
      </c>
      <c r="D2026">
        <v>1.92608158508159</v>
      </c>
      <c r="E2026">
        <v>0</v>
      </c>
      <c r="F2026">
        <v>1.713403263403268</v>
      </c>
      <c r="G2026">
        <v>0.7</v>
      </c>
      <c r="H2026">
        <v>76.95854969976396</v>
      </c>
    </row>
    <row r="2027" spans="1:8">
      <c r="A2027">
        <v>1115.5</v>
      </c>
      <c r="B2027">
        <v>0</v>
      </c>
      <c r="C2027">
        <v>1.496312354312358</v>
      </c>
      <c r="D2027">
        <v>1.922482517482522</v>
      </c>
      <c r="E2027">
        <v>0</v>
      </c>
      <c r="F2027">
        <v>1.70939743589744</v>
      </c>
      <c r="G2027">
        <v>0.7</v>
      </c>
      <c r="H2027">
        <v>76.98707303892479</v>
      </c>
    </row>
    <row r="2028" spans="1:8">
      <c r="A2028">
        <v>1116</v>
      </c>
      <c r="B2028">
        <v>0</v>
      </c>
      <c r="C2028">
        <v>1.494102564102568</v>
      </c>
      <c r="D2028">
        <v>1.923566433566439</v>
      </c>
      <c r="E2028">
        <v>0</v>
      </c>
      <c r="F2028">
        <v>1.708834498834503</v>
      </c>
      <c r="G2028">
        <v>0.7</v>
      </c>
      <c r="H2028">
        <v>77.01555830504756</v>
      </c>
    </row>
    <row r="2029" spans="1:8">
      <c r="A2029">
        <v>1116.5</v>
      </c>
      <c r="B2029">
        <v>0</v>
      </c>
      <c r="C2029">
        <v>1.497382284382288</v>
      </c>
      <c r="D2029">
        <v>1.927118881118886</v>
      </c>
      <c r="E2029">
        <v>0</v>
      </c>
      <c r="F2029">
        <v>1.712250582750587</v>
      </c>
      <c r="G2029">
        <v>0.7</v>
      </c>
      <c r="H2029">
        <v>77.0440673473941</v>
      </c>
    </row>
    <row r="2030" spans="1:8">
      <c r="A2030">
        <v>1117</v>
      </c>
      <c r="B2030">
        <v>0</v>
      </c>
      <c r="C2030">
        <v>1.500662004662009</v>
      </c>
      <c r="D2030">
        <v>1.929575757575763</v>
      </c>
      <c r="E2030">
        <v>0</v>
      </c>
      <c r="F2030">
        <v>1.715118881118886</v>
      </c>
      <c r="G2030">
        <v>0.7</v>
      </c>
      <c r="H2030">
        <v>77.07262875959302</v>
      </c>
    </row>
    <row r="2031" spans="1:8">
      <c r="A2031">
        <v>1117.5</v>
      </c>
      <c r="B2031">
        <v>0</v>
      </c>
      <c r="C2031">
        <v>1.50468764568765</v>
      </c>
      <c r="D2031">
        <v>1.934564102564107</v>
      </c>
      <c r="E2031">
        <v>0</v>
      </c>
      <c r="F2031">
        <v>1.719625874125879</v>
      </c>
      <c r="G2031">
        <v>0.7</v>
      </c>
      <c r="H2031">
        <v>77.10125163255339</v>
      </c>
    </row>
    <row r="2032" spans="1:8">
      <c r="A2032">
        <v>1118</v>
      </c>
      <c r="B2032">
        <v>0</v>
      </c>
      <c r="C2032">
        <v>1.509018648018652</v>
      </c>
      <c r="D2032">
        <v>1.939072261072266</v>
      </c>
      <c r="E2032">
        <v>0</v>
      </c>
      <c r="F2032">
        <v>1.724045454545459</v>
      </c>
      <c r="G2032">
        <v>0.7</v>
      </c>
      <c r="H2032">
        <v>77.12994889362565</v>
      </c>
    </row>
    <row r="2033" spans="1:8">
      <c r="A2033">
        <v>1119</v>
      </c>
      <c r="B2033">
        <v>0</v>
      </c>
      <c r="C2033">
        <v>1.513995337995342</v>
      </c>
      <c r="D2033">
        <v>1.946242424242429</v>
      </c>
      <c r="E2033">
        <v>0</v>
      </c>
      <c r="F2033">
        <v>1.730118881118886</v>
      </c>
      <c r="G2033">
        <v>0.7</v>
      </c>
      <c r="H2033">
        <v>77.18751829922006</v>
      </c>
    </row>
    <row r="2034" spans="1:8">
      <c r="A2034">
        <v>1119.5</v>
      </c>
      <c r="B2034">
        <v>0</v>
      </c>
      <c r="C2034">
        <v>1.52092074592075</v>
      </c>
      <c r="D2034">
        <v>1.953587412587418</v>
      </c>
      <c r="E2034">
        <v>0</v>
      </c>
      <c r="F2034">
        <v>1.737254079254084</v>
      </c>
      <c r="G2034">
        <v>0.7</v>
      </c>
      <c r="H2034">
        <v>77.21641307388983</v>
      </c>
    </row>
    <row r="2035" spans="1:8">
      <c r="A2035">
        <v>1120</v>
      </c>
      <c r="B2035">
        <v>0</v>
      </c>
      <c r="C2035">
        <v>1.52848018648019</v>
      </c>
      <c r="D2035">
        <v>1.96098834498835</v>
      </c>
      <c r="E2035">
        <v>0</v>
      </c>
      <c r="F2035">
        <v>1.74473426573427</v>
      </c>
      <c r="G2035">
        <v>0.7</v>
      </c>
      <c r="H2035">
        <v>77.24542964343139</v>
      </c>
    </row>
    <row r="2036" spans="1:8">
      <c r="A2036">
        <v>1120.5</v>
      </c>
      <c r="B2036">
        <v>0</v>
      </c>
      <c r="C2036">
        <v>1.534328671328675</v>
      </c>
      <c r="D2036">
        <v>1.967440559440565</v>
      </c>
      <c r="E2036">
        <v>0</v>
      </c>
      <c r="F2036">
        <v>1.75088461538462</v>
      </c>
      <c r="G2036">
        <v>0.7</v>
      </c>
      <c r="H2036">
        <v>77.27455980077406</v>
      </c>
    </row>
    <row r="2037" spans="1:8">
      <c r="A2037">
        <v>1121</v>
      </c>
      <c r="B2037">
        <v>0</v>
      </c>
      <c r="C2037">
        <v>1.538564102564107</v>
      </c>
      <c r="D2037">
        <v>1.972554778554784</v>
      </c>
      <c r="E2037">
        <v>0</v>
      </c>
      <c r="F2037">
        <v>1.755559440559445</v>
      </c>
      <c r="G2037">
        <v>0.7</v>
      </c>
      <c r="H2037">
        <v>77.30378016790692</v>
      </c>
    </row>
    <row r="2038" spans="1:8">
      <c r="A2038">
        <v>1121.5</v>
      </c>
      <c r="B2038">
        <v>0</v>
      </c>
      <c r="C2038">
        <v>1.540256410256414</v>
      </c>
      <c r="D2038">
        <v>1.974650349650355</v>
      </c>
      <c r="E2038">
        <v>0</v>
      </c>
      <c r="F2038">
        <v>1.757453379953385</v>
      </c>
      <c r="G2038">
        <v>0.7</v>
      </c>
      <c r="H2038">
        <v>77.33305527474452</v>
      </c>
    </row>
    <row r="2039" spans="1:8">
      <c r="A2039">
        <v>1122</v>
      </c>
      <c r="B2039">
        <v>0</v>
      </c>
      <c r="C2039">
        <v>1.542815850815855</v>
      </c>
      <c r="D2039">
        <v>1.974482517482523</v>
      </c>
      <c r="E2039">
        <v>0</v>
      </c>
      <c r="F2039">
        <v>1.758649184149189</v>
      </c>
      <c r="G2039">
        <v>0.7</v>
      </c>
      <c r="H2039">
        <v>77.36235612944537</v>
      </c>
    </row>
    <row r="2040" spans="1:8">
      <c r="A2040">
        <v>1122.5</v>
      </c>
      <c r="B2040">
        <v>0</v>
      </c>
      <c r="C2040">
        <v>1.53999067599068</v>
      </c>
      <c r="D2040">
        <v>1.963951048951054</v>
      </c>
      <c r="E2040">
        <v>0</v>
      </c>
      <c r="F2040">
        <v>1.751970862470867</v>
      </c>
      <c r="G2040">
        <v>0.7</v>
      </c>
      <c r="H2040">
        <v>77.39161129650056</v>
      </c>
    </row>
    <row r="2041" spans="1:8">
      <c r="A2041">
        <v>1123</v>
      </c>
      <c r="B2041">
        <v>0</v>
      </c>
      <c r="C2041">
        <v>1.531923076923081</v>
      </c>
      <c r="D2041">
        <v>1.967144522144527</v>
      </c>
      <c r="E2041">
        <v>0</v>
      </c>
      <c r="F2041">
        <v>1.749533799533804</v>
      </c>
      <c r="G2041">
        <v>0.7</v>
      </c>
      <c r="H2041">
        <v>77.42079050201725</v>
      </c>
    </row>
    <row r="2042" spans="1:8">
      <c r="A2042">
        <v>1124</v>
      </c>
      <c r="B2042">
        <v>0</v>
      </c>
      <c r="C2042">
        <v>1.536263403263407</v>
      </c>
      <c r="D2042">
        <v>1.982156177156182</v>
      </c>
      <c r="E2042">
        <v>0</v>
      </c>
      <c r="F2042">
        <v>1.759209790209795</v>
      </c>
      <c r="G2042">
        <v>0.7</v>
      </c>
      <c r="H2042">
        <v>77.47926956184632</v>
      </c>
    </row>
    <row r="2043" spans="1:8">
      <c r="A2043">
        <v>1124.5</v>
      </c>
      <c r="B2043">
        <v>0</v>
      </c>
      <c r="C2043">
        <v>1.549689976689981</v>
      </c>
      <c r="D2043">
        <v>2.00661538461539</v>
      </c>
      <c r="E2043">
        <v>0</v>
      </c>
      <c r="F2043">
        <v>1.778152680652685</v>
      </c>
      <c r="G2043">
        <v>0.7</v>
      </c>
      <c r="H2043">
        <v>77.50874758243684</v>
      </c>
    </row>
    <row r="2044" spans="1:8">
      <c r="A2044">
        <v>1125</v>
      </c>
      <c r="B2044">
        <v>0</v>
      </c>
      <c r="C2044">
        <v>1.568076923076927</v>
      </c>
      <c r="D2044">
        <v>2.034505827505833</v>
      </c>
      <c r="E2044">
        <v>0</v>
      </c>
      <c r="F2044">
        <v>1.80129137529138</v>
      </c>
      <c r="G2044">
        <v>0.7</v>
      </c>
      <c r="H2044">
        <v>77.53857628290304</v>
      </c>
    </row>
    <row r="2045" spans="1:8">
      <c r="A2045">
        <v>1125.5</v>
      </c>
      <c r="B2045">
        <v>0</v>
      </c>
      <c r="C2045">
        <v>1.590575757575762</v>
      </c>
      <c r="D2045">
        <v>2.063916083916089</v>
      </c>
      <c r="E2045">
        <v>0</v>
      </c>
      <c r="F2045">
        <v>1.827245920745926</v>
      </c>
      <c r="G2045">
        <v>0.7</v>
      </c>
      <c r="H2045">
        <v>77.56881409370335</v>
      </c>
    </row>
    <row r="2046" spans="1:8">
      <c r="A2046">
        <v>1126</v>
      </c>
      <c r="B2046">
        <v>0</v>
      </c>
      <c r="C2046">
        <v>1.610522144522149</v>
      </c>
      <c r="D2046">
        <v>2.090324009324015</v>
      </c>
      <c r="E2046">
        <v>0</v>
      </c>
      <c r="F2046">
        <v>1.850423076923082</v>
      </c>
      <c r="G2046">
        <v>0.7</v>
      </c>
      <c r="H2046">
        <v>77.59946133535058</v>
      </c>
    </row>
    <row r="2047" spans="1:8">
      <c r="A2047">
        <v>1126.5</v>
      </c>
      <c r="B2047">
        <v>0</v>
      </c>
      <c r="C2047">
        <v>1.626806526806531</v>
      </c>
      <c r="D2047">
        <v>2.107156177156182</v>
      </c>
      <c r="E2047">
        <v>0</v>
      </c>
      <c r="F2047">
        <v>1.866981351981357</v>
      </c>
      <c r="G2047">
        <v>0.7</v>
      </c>
      <c r="H2047">
        <v>77.63043970559147</v>
      </c>
    </row>
    <row r="2048" spans="1:8">
      <c r="A2048">
        <v>1127</v>
      </c>
      <c r="B2048">
        <v>0</v>
      </c>
      <c r="C2048">
        <v>1.636629370629375</v>
      </c>
      <c r="D2048">
        <v>2.112088578088584</v>
      </c>
      <c r="E2048">
        <v>0</v>
      </c>
      <c r="F2048">
        <v>1.874358974358979</v>
      </c>
      <c r="G2048">
        <v>0.7</v>
      </c>
      <c r="H2048">
        <v>77.6616175416443</v>
      </c>
    </row>
    <row r="2049" spans="1:8">
      <c r="A2049">
        <v>1127.5</v>
      </c>
      <c r="B2049">
        <v>0</v>
      </c>
      <c r="C2049">
        <v>1.638988344988349</v>
      </c>
      <c r="D2049">
        <v>2.104575757575763</v>
      </c>
      <c r="E2049">
        <v>0</v>
      </c>
      <c r="F2049">
        <v>1.871782051282056</v>
      </c>
      <c r="G2049">
        <v>0.7</v>
      </c>
      <c r="H2049">
        <v>77.69283538352464</v>
      </c>
    </row>
    <row r="2050" spans="1:8">
      <c r="A2050">
        <v>1128</v>
      </c>
      <c r="B2050">
        <v>0</v>
      </c>
      <c r="C2050">
        <v>1.629545454545459</v>
      </c>
      <c r="D2050">
        <v>2.085769230769237</v>
      </c>
      <c r="E2050">
        <v>0</v>
      </c>
      <c r="F2050">
        <v>1.857657342657348</v>
      </c>
      <c r="G2050">
        <v>0.7</v>
      </c>
      <c r="H2050">
        <v>77.7239140451408</v>
      </c>
    </row>
    <row r="2051" spans="1:8">
      <c r="A2051">
        <v>1128.5</v>
      </c>
      <c r="B2051">
        <v>0</v>
      </c>
      <c r="C2051">
        <v>1.614270396270401</v>
      </c>
      <c r="D2051">
        <v>2.07649883449884</v>
      </c>
      <c r="E2051">
        <v>0</v>
      </c>
      <c r="F2051">
        <v>1.84538461538462</v>
      </c>
      <c r="G2051">
        <v>0.7</v>
      </c>
      <c r="H2051">
        <v>77.75477272812448</v>
      </c>
    </row>
    <row r="2052" spans="1:8">
      <c r="A2052">
        <v>1129</v>
      </c>
      <c r="B2052">
        <v>0</v>
      </c>
      <c r="C2052">
        <v>1.607442890442895</v>
      </c>
      <c r="D2052">
        <v>2.067000000000005</v>
      </c>
      <c r="E2052">
        <v>0</v>
      </c>
      <c r="F2052">
        <v>1.83722144522145</v>
      </c>
      <c r="G2052">
        <v>0.7</v>
      </c>
      <c r="H2052">
        <v>77.78546111196286</v>
      </c>
    </row>
    <row r="2053" spans="1:8">
      <c r="A2053">
        <v>1130</v>
      </c>
      <c r="B2053">
        <v>0</v>
      </c>
      <c r="C2053">
        <v>1.600699300699305</v>
      </c>
      <c r="D2053">
        <v>2.059575757575763</v>
      </c>
      <c r="E2053">
        <v>0</v>
      </c>
      <c r="F2053">
        <v>1.830137529137534</v>
      </c>
      <c r="G2053">
        <v>0.7</v>
      </c>
      <c r="H2053">
        <v>77.84658376153553</v>
      </c>
    </row>
    <row r="2054" spans="1:8">
      <c r="A2054">
        <v>1130.5</v>
      </c>
      <c r="B2054">
        <v>0</v>
      </c>
      <c r="C2054">
        <v>1.594533799533804</v>
      </c>
      <c r="D2054">
        <v>2.053079254079259</v>
      </c>
      <c r="E2054">
        <v>0</v>
      </c>
      <c r="F2054">
        <v>1.823806526806532</v>
      </c>
      <c r="G2054">
        <v>0.7</v>
      </c>
      <c r="H2054">
        <v>77.87703329533505</v>
      </c>
    </row>
    <row r="2055" spans="1:8">
      <c r="A2055">
        <v>1131</v>
      </c>
      <c r="B2055">
        <v>0</v>
      </c>
      <c r="C2055">
        <v>1.590538461538466</v>
      </c>
      <c r="D2055">
        <v>2.049365967365973</v>
      </c>
      <c r="E2055">
        <v>0</v>
      </c>
      <c r="F2055">
        <v>1.819952214452219</v>
      </c>
      <c r="G2055">
        <v>0.7</v>
      </c>
      <c r="H2055">
        <v>77.90739795151221</v>
      </c>
    </row>
    <row r="2056" spans="1:8">
      <c r="A2056">
        <v>1131.5</v>
      </c>
      <c r="B2056">
        <v>0</v>
      </c>
      <c r="C2056">
        <v>1.586244755244759</v>
      </c>
      <c r="D2056">
        <v>2.046979020979026</v>
      </c>
      <c r="E2056">
        <v>0</v>
      </c>
      <c r="F2056">
        <v>1.816611888111893</v>
      </c>
      <c r="G2056">
        <v>0.7</v>
      </c>
      <c r="H2056">
        <v>77.93770265236691</v>
      </c>
    </row>
    <row r="2057" spans="1:8">
      <c r="A2057">
        <v>1132</v>
      </c>
      <c r="B2057">
        <v>0</v>
      </c>
      <c r="C2057">
        <v>1.582459207459212</v>
      </c>
      <c r="D2057">
        <v>2.041664335664341</v>
      </c>
      <c r="E2057">
        <v>0</v>
      </c>
      <c r="F2057">
        <v>1.812061771561776</v>
      </c>
      <c r="G2057">
        <v>0.7</v>
      </c>
      <c r="H2057">
        <v>77.96794159953085</v>
      </c>
    </row>
    <row r="2058" spans="1:8">
      <c r="A2058">
        <v>1132.5</v>
      </c>
      <c r="B2058">
        <v>0</v>
      </c>
      <c r="C2058">
        <v>1.577689976689981</v>
      </c>
      <c r="D2058">
        <v>2.034254079254085</v>
      </c>
      <c r="E2058">
        <v>0</v>
      </c>
      <c r="F2058">
        <v>1.805972027972033</v>
      </c>
      <c r="G2058">
        <v>0.7</v>
      </c>
      <c r="H2058">
        <v>77.99809188119364</v>
      </c>
    </row>
    <row r="2059" spans="1:8">
      <c r="A2059">
        <v>1133</v>
      </c>
      <c r="B2059">
        <v>0</v>
      </c>
      <c r="C2059">
        <v>1.570745920745925</v>
      </c>
      <c r="D2059">
        <v>2.02519813519814</v>
      </c>
      <c r="E2059">
        <v>0</v>
      </c>
      <c r="F2059">
        <v>1.797972027972033</v>
      </c>
      <c r="G2059">
        <v>0.7</v>
      </c>
      <c r="H2059">
        <v>78.0281247483265</v>
      </c>
    </row>
    <row r="2060" spans="1:8">
      <c r="A2060">
        <v>1133.5</v>
      </c>
      <c r="B2060">
        <v>0</v>
      </c>
      <c r="C2060">
        <v>1.56301398601399</v>
      </c>
      <c r="D2060">
        <v>2.016324009324014</v>
      </c>
      <c r="E2060">
        <v>0</v>
      </c>
      <c r="F2060">
        <v>1.789668997669002</v>
      </c>
      <c r="G2060">
        <v>0.7</v>
      </c>
      <c r="H2060">
        <v>78.05802175687352</v>
      </c>
    </row>
    <row r="2061" spans="1:8">
      <c r="A2061">
        <v>1134</v>
      </c>
      <c r="B2061">
        <v>0</v>
      </c>
      <c r="C2061">
        <v>1.556540792540797</v>
      </c>
      <c r="D2061">
        <v>2.006899766899772</v>
      </c>
      <c r="E2061">
        <v>0</v>
      </c>
      <c r="F2061">
        <v>1.781720279720284</v>
      </c>
      <c r="G2061">
        <v>0.7</v>
      </c>
      <c r="H2061">
        <v>78.08778333418509</v>
      </c>
    </row>
    <row r="2062" spans="1:8">
      <c r="A2062">
        <v>1135</v>
      </c>
      <c r="B2062">
        <v>0</v>
      </c>
      <c r="C2062">
        <v>1.550568764568769</v>
      </c>
      <c r="D2062">
        <v>1.996305361305367</v>
      </c>
      <c r="E2062">
        <v>0</v>
      </c>
      <c r="F2062">
        <v>1.773437062937067</v>
      </c>
      <c r="G2062">
        <v>0.7</v>
      </c>
      <c r="H2062">
        <v>78.1470359565627</v>
      </c>
    </row>
    <row r="2063" spans="1:8">
      <c r="A2063">
        <v>1135.5</v>
      </c>
      <c r="B2063">
        <v>0</v>
      </c>
      <c r="C2063">
        <v>1.545195804195808</v>
      </c>
      <c r="D2063">
        <v>1.98873193473194</v>
      </c>
      <c r="E2063">
        <v>0</v>
      </c>
      <c r="F2063">
        <v>1.766963869463874</v>
      </c>
      <c r="G2063">
        <v>0.7</v>
      </c>
      <c r="H2063">
        <v>78.17653929766605</v>
      </c>
    </row>
    <row r="2064" spans="1:8">
      <c r="A2064">
        <v>1136</v>
      </c>
      <c r="B2064">
        <v>0</v>
      </c>
      <c r="C2064">
        <v>1.542829836829841</v>
      </c>
      <c r="D2064">
        <v>1.98296503496504</v>
      </c>
      <c r="E2064">
        <v>0</v>
      </c>
      <c r="F2064">
        <v>1.762897435897441</v>
      </c>
      <c r="G2064">
        <v>0.7</v>
      </c>
      <c r="H2064">
        <v>78.20595480854406</v>
      </c>
    </row>
    <row r="2065" spans="1:8">
      <c r="A2065">
        <v>1136.5</v>
      </c>
      <c r="B2065">
        <v>0</v>
      </c>
      <c r="C2065">
        <v>1.541505827505832</v>
      </c>
      <c r="D2065">
        <v>1.979960372960378</v>
      </c>
      <c r="E2065">
        <v>0</v>
      </c>
      <c r="F2065">
        <v>1.760733100233105</v>
      </c>
      <c r="G2065">
        <v>0.7</v>
      </c>
      <c r="H2065">
        <v>78.23531839634515</v>
      </c>
    </row>
    <row r="2066" spans="1:8">
      <c r="A2066">
        <v>1137</v>
      </c>
      <c r="B2066">
        <v>0</v>
      </c>
      <c r="C2066">
        <v>1.540384615384619</v>
      </c>
      <c r="D2066">
        <v>1.978617715617721</v>
      </c>
      <c r="E2066">
        <v>0</v>
      </c>
      <c r="F2066">
        <v>1.75950116550117</v>
      </c>
      <c r="G2066">
        <v>0.7</v>
      </c>
      <c r="H2066">
        <v>78.26465368189294</v>
      </c>
    </row>
    <row r="2067" spans="1:8">
      <c r="A2067">
        <v>1137.5</v>
      </c>
      <c r="B2067">
        <v>0</v>
      </c>
      <c r="C2067">
        <v>1.539128205128209</v>
      </c>
      <c r="D2067">
        <v>1.978111888111893</v>
      </c>
      <c r="E2067">
        <v>0</v>
      </c>
      <c r="F2067">
        <v>1.758620046620051</v>
      </c>
      <c r="G2067">
        <v>0.7</v>
      </c>
      <c r="H2067">
        <v>78.29397135866063</v>
      </c>
    </row>
    <row r="2068" spans="1:8">
      <c r="A2068">
        <v>1138</v>
      </c>
      <c r="B2068">
        <v>0</v>
      </c>
      <c r="C2068">
        <v>1.538832167832172</v>
      </c>
      <c r="D2068">
        <v>1.978184149184155</v>
      </c>
      <c r="E2068">
        <v>0</v>
      </c>
      <c r="F2068">
        <v>1.758508158508163</v>
      </c>
      <c r="G2068">
        <v>0.7</v>
      </c>
      <c r="H2068">
        <v>78.32328076037001</v>
      </c>
    </row>
    <row r="2069" spans="1:8">
      <c r="A2069">
        <v>1138.5</v>
      </c>
      <c r="B2069">
        <v>0</v>
      </c>
      <c r="C2069">
        <v>1.538069930069934</v>
      </c>
      <c r="D2069">
        <v>1.979960372960378</v>
      </c>
      <c r="E2069">
        <v>0</v>
      </c>
      <c r="F2069">
        <v>1.759015151515156</v>
      </c>
      <c r="G2069">
        <v>0.7</v>
      </c>
      <c r="H2069">
        <v>78.35259345462022</v>
      </c>
    </row>
    <row r="2070" spans="1:8">
      <c r="A2070">
        <v>1139</v>
      </c>
      <c r="B2070">
        <v>0</v>
      </c>
      <c r="C2070">
        <v>1.538235431235435</v>
      </c>
      <c r="D2070">
        <v>1.9824055944056</v>
      </c>
      <c r="E2070">
        <v>0</v>
      </c>
      <c r="F2070">
        <v>1.760320512820517</v>
      </c>
      <c r="G2070">
        <v>0.7</v>
      </c>
      <c r="H2070">
        <v>78.38192125182302</v>
      </c>
    </row>
    <row r="2071" spans="1:8">
      <c r="A2071">
        <v>1140</v>
      </c>
      <c r="B2071">
        <v>0</v>
      </c>
      <c r="C2071">
        <v>1.538983682983687</v>
      </c>
      <c r="D2071">
        <v>1.985867132867138</v>
      </c>
      <c r="E2071">
        <v>0</v>
      </c>
      <c r="F2071">
        <v>1.762425407925412</v>
      </c>
      <c r="G2071">
        <v>0.7</v>
      </c>
      <c r="H2071">
        <v>78.44063368383543</v>
      </c>
    </row>
    <row r="2072" spans="1:8">
      <c r="A2072">
        <v>1140.5</v>
      </c>
      <c r="B2072">
        <v>0</v>
      </c>
      <c r="C2072">
        <v>1.539186480186484</v>
      </c>
      <c r="D2072">
        <v>1.989030303030308</v>
      </c>
      <c r="E2072">
        <v>0</v>
      </c>
      <c r="F2072">
        <v>1.764108391608396</v>
      </c>
      <c r="G2072">
        <v>0.7</v>
      </c>
      <c r="H2072">
        <v>78.47002146549822</v>
      </c>
    </row>
    <row r="2073" spans="1:8">
      <c r="A2073">
        <v>1141</v>
      </c>
      <c r="B2073">
        <v>0</v>
      </c>
      <c r="C2073">
        <v>1.543051282051286</v>
      </c>
      <c r="D2073">
        <v>1.992766899766905</v>
      </c>
      <c r="E2073">
        <v>0</v>
      </c>
      <c r="F2073">
        <v>1.767909090909096</v>
      </c>
      <c r="G2073">
        <v>0.7</v>
      </c>
      <c r="H2073">
        <v>78.4994549445192</v>
      </c>
    </row>
    <row r="2074" spans="1:8">
      <c r="A2074">
        <v>1141.5</v>
      </c>
      <c r="B2074">
        <v>0</v>
      </c>
      <c r="C2074">
        <v>1.546825174825179</v>
      </c>
      <c r="D2074">
        <v>1.996328671328677</v>
      </c>
      <c r="E2074">
        <v>0</v>
      </c>
      <c r="F2074">
        <v>1.771576923076928</v>
      </c>
      <c r="G2074">
        <v>0.7</v>
      </c>
      <c r="H2074">
        <v>78.52895066130242</v>
      </c>
    </row>
    <row r="2075" spans="1:8">
      <c r="A2075">
        <v>1142</v>
      </c>
      <c r="B2075">
        <v>0</v>
      </c>
      <c r="C2075">
        <v>1.55022377622378</v>
      </c>
      <c r="D2075">
        <v>1.998559440559446</v>
      </c>
      <c r="E2075">
        <v>0</v>
      </c>
      <c r="F2075">
        <v>1.774391608391613</v>
      </c>
      <c r="G2075">
        <v>0.7</v>
      </c>
      <c r="H2075">
        <v>78.55850039906467</v>
      </c>
    </row>
    <row r="2076" spans="1:8">
      <c r="A2076">
        <v>1142.5</v>
      </c>
      <c r="B2076">
        <v>0</v>
      </c>
      <c r="C2076">
        <v>1.552857808857813</v>
      </c>
      <c r="D2076">
        <v>2.000599067599073</v>
      </c>
      <c r="E2076">
        <v>0</v>
      </c>
      <c r="F2076">
        <v>1.776728438228443</v>
      </c>
      <c r="G2076">
        <v>0.7</v>
      </c>
      <c r="H2076">
        <v>78.58809306611982</v>
      </c>
    </row>
    <row r="2077" spans="1:8">
      <c r="A2077">
        <v>1143</v>
      </c>
      <c r="B2077">
        <v>0</v>
      </c>
      <c r="C2077">
        <v>1.553067599067603</v>
      </c>
      <c r="D2077">
        <v>2.004240093240099</v>
      </c>
      <c r="E2077">
        <v>0</v>
      </c>
      <c r="F2077">
        <v>1.778653846153851</v>
      </c>
      <c r="G2077">
        <v>0.7</v>
      </c>
      <c r="H2077">
        <v>78.61772125182301</v>
      </c>
    </row>
    <row r="2078" spans="1:8">
      <c r="A2078">
        <v>1143.5</v>
      </c>
      <c r="B2078">
        <v>0</v>
      </c>
      <c r="C2078">
        <v>1.55534032634033</v>
      </c>
      <c r="D2078">
        <v>2.01031235431236</v>
      </c>
      <c r="E2078">
        <v>0</v>
      </c>
      <c r="F2078">
        <v>1.782826340326345</v>
      </c>
      <c r="G2078">
        <v>0.7</v>
      </c>
      <c r="H2078">
        <v>78.64740025337701</v>
      </c>
    </row>
    <row r="2079" spans="1:8">
      <c r="A2079">
        <v>1144</v>
      </c>
      <c r="B2079">
        <v>0</v>
      </c>
      <c r="C2079">
        <v>1.559419580419585</v>
      </c>
      <c r="D2079">
        <v>2.018230769230775</v>
      </c>
      <c r="E2079">
        <v>0</v>
      </c>
      <c r="F2079">
        <v>1.78882517482518</v>
      </c>
      <c r="G2079">
        <v>0.7</v>
      </c>
      <c r="H2079">
        <v>78.67716401600327</v>
      </c>
    </row>
    <row r="2080" spans="1:8">
      <c r="A2080">
        <v>1144.5</v>
      </c>
      <c r="B2080">
        <v>0</v>
      </c>
      <c r="C2080">
        <v>1.565475524475529</v>
      </c>
      <c r="D2080">
        <v>2.025937062937068</v>
      </c>
      <c r="E2080">
        <v>0</v>
      </c>
      <c r="F2080">
        <v>1.795706293706298</v>
      </c>
      <c r="G2080">
        <v>0.7</v>
      </c>
      <c r="H2080">
        <v>78.70703511157437</v>
      </c>
    </row>
    <row r="2081" spans="1:8">
      <c r="A2081">
        <v>1145</v>
      </c>
      <c r="B2081">
        <v>0</v>
      </c>
      <c r="C2081">
        <v>1.573995337995342</v>
      </c>
      <c r="D2081">
        <v>2.034836829836835</v>
      </c>
      <c r="E2081">
        <v>0</v>
      </c>
      <c r="F2081">
        <v>1.804416083916089</v>
      </c>
      <c r="G2081">
        <v>0.7</v>
      </c>
      <c r="H2081">
        <v>78.7370361313879</v>
      </c>
    </row>
    <row r="2082" spans="1:8">
      <c r="A2082">
        <v>1146</v>
      </c>
      <c r="B2082">
        <v>0</v>
      </c>
      <c r="C2082">
        <v>1.580578088578093</v>
      </c>
      <c r="D2082">
        <v>2.044680652680658</v>
      </c>
      <c r="E2082">
        <v>0</v>
      </c>
      <c r="F2082">
        <v>1.812629370629375</v>
      </c>
      <c r="G2082">
        <v>0.7</v>
      </c>
      <c r="H2082">
        <v>78.79732022229697</v>
      </c>
    </row>
    <row r="2083" spans="1:8">
      <c r="A2083">
        <v>1146.5</v>
      </c>
      <c r="B2083">
        <v>0</v>
      </c>
      <c r="C2083">
        <v>1.589962703962708</v>
      </c>
      <c r="D2083">
        <v>2.052699300699306</v>
      </c>
      <c r="E2083">
        <v>0</v>
      </c>
      <c r="F2083">
        <v>1.821331002331007</v>
      </c>
      <c r="G2083">
        <v>0.7</v>
      </c>
      <c r="H2083">
        <v>78.82760322540499</v>
      </c>
    </row>
    <row r="2084" spans="1:8">
      <c r="A2084">
        <v>1147</v>
      </c>
      <c r="B2084">
        <v>0</v>
      </c>
      <c r="C2084">
        <v>1.595620046620051</v>
      </c>
      <c r="D2084">
        <v>2.059002331002336</v>
      </c>
      <c r="E2084">
        <v>0</v>
      </c>
      <c r="F2084">
        <v>1.827311188811193</v>
      </c>
      <c r="G2084">
        <v>0.7</v>
      </c>
      <c r="H2084">
        <v>78.85800857699785</v>
      </c>
    </row>
    <row r="2085" spans="1:8">
      <c r="A2085">
        <v>1147.5</v>
      </c>
      <c r="B2085">
        <v>0</v>
      </c>
      <c r="C2085">
        <v>1.599778554778559</v>
      </c>
      <c r="D2085">
        <v>2.061864801864807</v>
      </c>
      <c r="E2085">
        <v>0</v>
      </c>
      <c r="F2085">
        <v>1.830821678321683</v>
      </c>
      <c r="G2085">
        <v>0.7</v>
      </c>
      <c r="H2085">
        <v>78.88849301755727</v>
      </c>
    </row>
    <row r="2086" spans="1:8">
      <c r="A2086">
        <v>1148</v>
      </c>
      <c r="B2086">
        <v>0</v>
      </c>
      <c r="C2086">
        <v>1.60071095571096</v>
      </c>
      <c r="D2086">
        <v>2.062853146853152</v>
      </c>
      <c r="E2086">
        <v>0</v>
      </c>
      <c r="F2086">
        <v>1.831782051282056</v>
      </c>
      <c r="G2086">
        <v>0.7</v>
      </c>
      <c r="H2086">
        <v>78.91901471530397</v>
      </c>
    </row>
    <row r="2087" spans="1:8">
      <c r="A2087">
        <v>1148.5</v>
      </c>
      <c r="B2087">
        <v>0</v>
      </c>
      <c r="C2087">
        <v>1.596841491841496</v>
      </c>
      <c r="D2087">
        <v>2.061547785547791</v>
      </c>
      <c r="E2087">
        <v>0</v>
      </c>
      <c r="F2087">
        <v>1.829194638694643</v>
      </c>
      <c r="G2087">
        <v>0.7</v>
      </c>
      <c r="H2087">
        <v>78.94952285438711</v>
      </c>
    </row>
    <row r="2088" spans="1:8">
      <c r="A2088">
        <v>1149</v>
      </c>
      <c r="B2088">
        <v>0</v>
      </c>
      <c r="C2088">
        <v>1.591608391608396</v>
      </c>
      <c r="D2088">
        <v>2.058114219114224</v>
      </c>
      <c r="E2088">
        <v>0</v>
      </c>
      <c r="F2088">
        <v>1.82486130536131</v>
      </c>
      <c r="G2088">
        <v>0.7</v>
      </c>
      <c r="H2088">
        <v>78.97997332058758</v>
      </c>
    </row>
    <row r="2089" spans="1:8">
      <c r="A2089">
        <v>1149.5</v>
      </c>
      <c r="B2089">
        <v>0</v>
      </c>
      <c r="C2089">
        <v>1.583766899766904</v>
      </c>
      <c r="D2089">
        <v>2.048044289044295</v>
      </c>
      <c r="E2089">
        <v>0</v>
      </c>
      <c r="F2089">
        <v>1.8159055944056</v>
      </c>
      <c r="G2089">
        <v>0.7</v>
      </c>
      <c r="H2089">
        <v>79.01031304475231</v>
      </c>
    </row>
    <row r="2090" spans="1:8">
      <c r="A2090">
        <v>1150</v>
      </c>
      <c r="B2090">
        <v>0</v>
      </c>
      <c r="C2090">
        <v>1.574251748251752</v>
      </c>
      <c r="D2090">
        <v>2.033762237762243</v>
      </c>
      <c r="E2090">
        <v>0</v>
      </c>
      <c r="F2090">
        <v>1.804006993006998</v>
      </c>
      <c r="G2090">
        <v>0.7</v>
      </c>
      <c r="H2090">
        <v>79.04047898298073</v>
      </c>
    </row>
    <row r="2091" spans="1:8">
      <c r="A2091">
        <v>1151</v>
      </c>
      <c r="B2091">
        <v>0</v>
      </c>
      <c r="C2091">
        <v>1.562965034965039</v>
      </c>
      <c r="D2091">
        <v>2.018391608391614</v>
      </c>
      <c r="E2091">
        <v>0</v>
      </c>
      <c r="F2091">
        <v>1.790678321678326</v>
      </c>
      <c r="G2091">
        <v>0.7</v>
      </c>
      <c r="H2091">
        <v>79.10039040489215</v>
      </c>
    </row>
    <row r="2092" spans="1:8">
      <c r="A2092">
        <v>1151.5</v>
      </c>
      <c r="B2092">
        <v>0</v>
      </c>
      <c r="C2092">
        <v>1.549128205128209</v>
      </c>
      <c r="D2092">
        <v>2.00349883449884</v>
      </c>
      <c r="E2092">
        <v>0</v>
      </c>
      <c r="F2092">
        <v>1.776313519813525</v>
      </c>
      <c r="G2092">
        <v>0.7</v>
      </c>
      <c r="H2092">
        <v>79.13011533690459</v>
      </c>
    </row>
    <row r="2093" spans="1:8">
      <c r="A2093">
        <v>1152</v>
      </c>
      <c r="B2093">
        <v>0</v>
      </c>
      <c r="C2093">
        <v>1.537724941724946</v>
      </c>
      <c r="D2093">
        <v>1.989065268065273</v>
      </c>
      <c r="E2093">
        <v>0</v>
      </c>
      <c r="F2093">
        <v>1.76339510489511</v>
      </c>
      <c r="G2093">
        <v>0.7</v>
      </c>
      <c r="H2093">
        <v>79.15961290877718</v>
      </c>
    </row>
    <row r="2094" spans="1:8">
      <c r="A2094">
        <v>1152.5</v>
      </c>
      <c r="B2094">
        <v>0</v>
      </c>
      <c r="C2094">
        <v>1.527857808857813</v>
      </c>
      <c r="D2094">
        <v>1.977258741258746</v>
      </c>
      <c r="E2094">
        <v>0</v>
      </c>
      <c r="F2094">
        <v>1.75255827505828</v>
      </c>
      <c r="G2094">
        <v>0.7</v>
      </c>
      <c r="H2094">
        <v>79.18891252027677</v>
      </c>
    </row>
    <row r="2095" spans="1:8">
      <c r="A2095">
        <v>1153</v>
      </c>
      <c r="B2095">
        <v>0</v>
      </c>
      <c r="C2095">
        <v>1.520517482517487</v>
      </c>
      <c r="D2095">
        <v>1.969759906759912</v>
      </c>
      <c r="E2095">
        <v>0</v>
      </c>
      <c r="F2095">
        <v>1.745138694638699</v>
      </c>
      <c r="G2095">
        <v>0.7</v>
      </c>
      <c r="H2095">
        <v>79.21805999502425</v>
      </c>
    </row>
    <row r="2096" spans="1:8">
      <c r="A2096">
        <v>1153.5</v>
      </c>
      <c r="B2096">
        <v>0</v>
      </c>
      <c r="C2096">
        <v>1.517993006993011</v>
      </c>
      <c r="D2096">
        <v>1.967391608391614</v>
      </c>
      <c r="E2096">
        <v>0</v>
      </c>
      <c r="F2096">
        <v>1.742692307692312</v>
      </c>
      <c r="G2096">
        <v>0.7</v>
      </c>
      <c r="H2096">
        <v>79.24712525337701</v>
      </c>
    </row>
    <row r="2097" spans="1:8">
      <c r="A2097">
        <v>1154</v>
      </c>
      <c r="B2097">
        <v>0</v>
      </c>
      <c r="C2097">
        <v>1.517589743589748</v>
      </c>
      <c r="D2097">
        <v>1.967822843822849</v>
      </c>
      <c r="E2097">
        <v>0</v>
      </c>
      <c r="F2097">
        <v>1.742706293706298</v>
      </c>
      <c r="G2097">
        <v>0.7</v>
      </c>
      <c r="H2097">
        <v>79.276170241722</v>
      </c>
    </row>
    <row r="2098" spans="1:8">
      <c r="A2098">
        <v>1154.5</v>
      </c>
      <c r="B2098">
        <v>0</v>
      </c>
      <c r="C2098">
        <v>1.51722377622378</v>
      </c>
      <c r="D2098">
        <v>1.968680652680658</v>
      </c>
      <c r="E2098">
        <v>0</v>
      </c>
      <c r="F2098">
        <v>1.742952214452219</v>
      </c>
      <c r="G2098">
        <v>0.7</v>
      </c>
      <c r="H2098">
        <v>79.30521739595665</v>
      </c>
    </row>
    <row r="2099" spans="1:8">
      <c r="A2099">
        <v>1155</v>
      </c>
      <c r="B2099">
        <v>0</v>
      </c>
      <c r="C2099">
        <v>1.515974358974363</v>
      </c>
      <c r="D2099">
        <v>1.966643356643362</v>
      </c>
      <c r="E2099">
        <v>0</v>
      </c>
      <c r="F2099">
        <v>1.741308857808862</v>
      </c>
      <c r="G2099">
        <v>0.7</v>
      </c>
      <c r="H2099">
        <v>79.33425290489215</v>
      </c>
    </row>
    <row r="2100" spans="1:8">
      <c r="A2100">
        <v>1155.5</v>
      </c>
      <c r="B2100">
        <v>0</v>
      </c>
      <c r="C2100">
        <v>1.515006993006997</v>
      </c>
      <c r="D2100">
        <v>1.964494172494178</v>
      </c>
      <c r="E2100">
        <v>0</v>
      </c>
      <c r="F2100">
        <v>1.739750582750587</v>
      </c>
      <c r="G2100">
        <v>0.7</v>
      </c>
      <c r="H2100">
        <v>79.3632617335635</v>
      </c>
    </row>
    <row r="2101" spans="1:8">
      <c r="A2101">
        <v>1156</v>
      </c>
      <c r="B2101">
        <v>0</v>
      </c>
      <c r="C2101">
        <v>1.511627039627044</v>
      </c>
      <c r="D2101">
        <v>1.9611048951049</v>
      </c>
      <c r="E2101">
        <v>0</v>
      </c>
      <c r="F2101">
        <v>1.736365967365972</v>
      </c>
      <c r="G2101">
        <v>0.7</v>
      </c>
      <c r="H2101">
        <v>79.39222937148112</v>
      </c>
    </row>
    <row r="2102" spans="1:8">
      <c r="A2102">
        <v>1157</v>
      </c>
      <c r="B2102">
        <v>0</v>
      </c>
      <c r="C2102">
        <v>1.508927738927743</v>
      </c>
      <c r="D2102">
        <v>1.958391608391614</v>
      </c>
      <c r="E2102">
        <v>0</v>
      </c>
      <c r="F2102">
        <v>1.733659673659678</v>
      </c>
      <c r="G2102">
        <v>0.7</v>
      </c>
      <c r="H2102">
        <v>79.45006313216489</v>
      </c>
    </row>
    <row r="2103" spans="1:8">
      <c r="A2103">
        <v>1157.5</v>
      </c>
      <c r="B2103">
        <v>0</v>
      </c>
      <c r="C2103">
        <v>1.506613053613058</v>
      </c>
      <c r="D2103">
        <v>1.954650349650355</v>
      </c>
      <c r="E2103">
        <v>0</v>
      </c>
      <c r="F2103">
        <v>1.730631701631706</v>
      </c>
      <c r="G2103">
        <v>0.7</v>
      </c>
      <c r="H2103">
        <v>79.47893222695899</v>
      </c>
    </row>
    <row r="2104" spans="1:8">
      <c r="A2104">
        <v>1158</v>
      </c>
      <c r="B2104">
        <v>0</v>
      </c>
      <c r="C2104">
        <v>1.503818181818186</v>
      </c>
      <c r="D2104">
        <v>1.949675990675996</v>
      </c>
      <c r="E2104">
        <v>0</v>
      </c>
      <c r="F2104">
        <v>1.726747086247091</v>
      </c>
      <c r="G2104">
        <v>0.7</v>
      </c>
      <c r="H2104">
        <v>79.50774371685797</v>
      </c>
    </row>
    <row r="2105" spans="1:8">
      <c r="A2105">
        <v>1158.5</v>
      </c>
      <c r="B2105">
        <v>0</v>
      </c>
      <c r="C2105">
        <v>1.500871794871799</v>
      </c>
      <c r="D2105">
        <v>1.946631701631707</v>
      </c>
      <c r="E2105">
        <v>0</v>
      </c>
      <c r="F2105">
        <v>1.723751748251753</v>
      </c>
      <c r="G2105">
        <v>0.7</v>
      </c>
      <c r="H2105">
        <v>79.53649787381212</v>
      </c>
    </row>
    <row r="2106" spans="1:8">
      <c r="A2106">
        <v>1159</v>
      </c>
      <c r="B2106">
        <v>0</v>
      </c>
      <c r="C2106">
        <v>1.49864102564103</v>
      </c>
      <c r="D2106">
        <v>1.943806526806532</v>
      </c>
      <c r="E2106">
        <v>0</v>
      </c>
      <c r="F2106">
        <v>1.721223776223781</v>
      </c>
      <c r="G2106">
        <v>0.7</v>
      </c>
      <c r="H2106">
        <v>79.56520600318275</v>
      </c>
    </row>
    <row r="2107" spans="1:8">
      <c r="A2107">
        <v>1159.5</v>
      </c>
      <c r="B2107">
        <v>0</v>
      </c>
      <c r="C2107">
        <v>1.495431235431239</v>
      </c>
      <c r="D2107">
        <v>1.940664335664341</v>
      </c>
      <c r="E2107">
        <v>0</v>
      </c>
      <c r="F2107">
        <v>1.71804778554779</v>
      </c>
      <c r="G2107">
        <v>0.7</v>
      </c>
      <c r="H2107">
        <v>79.59386659953086</v>
      </c>
    </row>
    <row r="2108" spans="1:8">
      <c r="A2108">
        <v>1160</v>
      </c>
      <c r="B2108">
        <v>0</v>
      </c>
      <c r="C2108">
        <v>1.491097902097906</v>
      </c>
      <c r="D2108">
        <v>1.935601398601404</v>
      </c>
      <c r="E2108">
        <v>0</v>
      </c>
      <c r="F2108">
        <v>1.713349650349655</v>
      </c>
      <c r="G2108">
        <v>0.7</v>
      </c>
      <c r="H2108">
        <v>79.62246157816334</v>
      </c>
    </row>
    <row r="2109" spans="1:8">
      <c r="A2109">
        <v>1160.5</v>
      </c>
      <c r="B2109">
        <v>0</v>
      </c>
      <c r="C2109">
        <v>1.485342657342661</v>
      </c>
      <c r="D2109">
        <v>1.92745221445222</v>
      </c>
      <c r="E2109">
        <v>0</v>
      </c>
      <c r="F2109">
        <v>1.706397435897441</v>
      </c>
      <c r="G2109">
        <v>0.7</v>
      </c>
      <c r="H2109">
        <v>79.65095947054873</v>
      </c>
    </row>
    <row r="2110" spans="1:8">
      <c r="A2110">
        <v>1161</v>
      </c>
      <c r="B2110">
        <v>0</v>
      </c>
      <c r="C2110">
        <v>1.47713053613054</v>
      </c>
      <c r="D2110">
        <v>1.917820512820518</v>
      </c>
      <c r="E2110">
        <v>0</v>
      </c>
      <c r="F2110">
        <v>1.697475524475529</v>
      </c>
      <c r="G2110">
        <v>0.7</v>
      </c>
      <c r="H2110">
        <v>79.67932507855183</v>
      </c>
    </row>
    <row r="2111" spans="1:8">
      <c r="A2111">
        <v>1162</v>
      </c>
      <c r="B2111">
        <v>0</v>
      </c>
      <c r="C2111">
        <v>1.466034965034969</v>
      </c>
      <c r="D2111">
        <v>1.90643123543124</v>
      </c>
      <c r="E2111">
        <v>0</v>
      </c>
      <c r="F2111">
        <v>1.686233100233105</v>
      </c>
      <c r="G2111">
        <v>0.7</v>
      </c>
      <c r="H2111">
        <v>79.73572022229698</v>
      </c>
    </row>
    <row r="2112" spans="1:8">
      <c r="A2112">
        <v>1162.5</v>
      </c>
      <c r="B2112">
        <v>0</v>
      </c>
      <c r="C2112">
        <v>1.455727272727277</v>
      </c>
      <c r="D2112">
        <v>1.893951048951054</v>
      </c>
      <c r="E2112">
        <v>0</v>
      </c>
      <c r="F2112">
        <v>1.674839160839165</v>
      </c>
      <c r="G2112">
        <v>0.7</v>
      </c>
      <c r="H2112">
        <v>79.76372915780591</v>
      </c>
    </row>
    <row r="2113" spans="1:8">
      <c r="A2113">
        <v>1163</v>
      </c>
      <c r="B2113">
        <v>0</v>
      </c>
      <c r="C2113">
        <v>1.444673659673663</v>
      </c>
      <c r="D2113">
        <v>1.879981351981357</v>
      </c>
      <c r="E2113">
        <v>0</v>
      </c>
      <c r="F2113">
        <v>1.66232750582751</v>
      </c>
      <c r="G2113">
        <v>0.7</v>
      </c>
      <c r="H2113">
        <v>79.79153888002814</v>
      </c>
    </row>
    <row r="2114" spans="1:8">
      <c r="A2114">
        <v>1163.5</v>
      </c>
      <c r="B2114">
        <v>0</v>
      </c>
      <c r="C2114">
        <v>1.434463869463873</v>
      </c>
      <c r="D2114">
        <v>1.866636363636369</v>
      </c>
      <c r="E2114">
        <v>0</v>
      </c>
      <c r="F2114">
        <v>1.650550116550121</v>
      </c>
      <c r="G2114">
        <v>0.7</v>
      </c>
      <c r="H2114">
        <v>79.81914619354795</v>
      </c>
    </row>
    <row r="2115" spans="1:8">
      <c r="A2115">
        <v>1164</v>
      </c>
      <c r="B2115">
        <v>0</v>
      </c>
      <c r="C2115">
        <v>1.424557109557113</v>
      </c>
      <c r="D2115">
        <v>1.853930069930075</v>
      </c>
      <c r="E2115">
        <v>0</v>
      </c>
      <c r="F2115">
        <v>1.639243589743594</v>
      </c>
      <c r="G2115">
        <v>0.7</v>
      </c>
      <c r="H2115">
        <v>79.84656114110039</v>
      </c>
    </row>
    <row r="2116" spans="1:8">
      <c r="A2116">
        <v>1164.5</v>
      </c>
      <c r="B2116">
        <v>0</v>
      </c>
      <c r="C2116">
        <v>1.414025641025645</v>
      </c>
      <c r="D2116">
        <v>1.841750582750588</v>
      </c>
      <c r="E2116">
        <v>0</v>
      </c>
      <c r="F2116">
        <v>1.627888111888116</v>
      </c>
      <c r="G2116">
        <v>0.7</v>
      </c>
      <c r="H2116">
        <v>79.87378723861399</v>
      </c>
    </row>
    <row r="2117" spans="1:8">
      <c r="A2117">
        <v>1165</v>
      </c>
      <c r="B2117">
        <v>0</v>
      </c>
      <c r="C2117">
        <v>1.4040372960373</v>
      </c>
      <c r="D2117">
        <v>1.829550116550121</v>
      </c>
      <c r="E2117">
        <v>0</v>
      </c>
      <c r="F2117">
        <v>1.616793706293711</v>
      </c>
      <c r="G2117">
        <v>0.7</v>
      </c>
      <c r="H2117">
        <v>79.9008262537655</v>
      </c>
    </row>
    <row r="2118" spans="1:8">
      <c r="A2118">
        <v>1165.5</v>
      </c>
      <c r="B2118">
        <v>0</v>
      </c>
      <c r="C2118">
        <v>1.394114219114223</v>
      </c>
      <c r="D2118">
        <v>1.817391608391613</v>
      </c>
      <c r="E2118">
        <v>0</v>
      </c>
      <c r="F2118">
        <v>1.605752913752918</v>
      </c>
      <c r="G2118">
        <v>0.7</v>
      </c>
      <c r="H2118">
        <v>79.92768080893256</v>
      </c>
    </row>
    <row r="2119" spans="1:8">
      <c r="A2119">
        <v>1166</v>
      </c>
      <c r="B2119">
        <v>0</v>
      </c>
      <c r="C2119">
        <v>1.384319347319351</v>
      </c>
      <c r="D2119">
        <v>1.805848484848489</v>
      </c>
      <c r="E2119">
        <v>0</v>
      </c>
      <c r="F2119">
        <v>1.59508391608392</v>
      </c>
      <c r="G2119">
        <v>0.7</v>
      </c>
      <c r="H2119">
        <v>79.95435444918121</v>
      </c>
    </row>
    <row r="2120" spans="1:8">
      <c r="A2120">
        <v>1167</v>
      </c>
      <c r="B2120">
        <v>0</v>
      </c>
      <c r="C2120">
        <v>1.376794871794875</v>
      </c>
      <c r="D2120">
        <v>1.798037296037301</v>
      </c>
      <c r="E2120">
        <v>0</v>
      </c>
      <c r="F2120">
        <v>1.587416083916088</v>
      </c>
      <c r="G2120">
        <v>0.7</v>
      </c>
      <c r="H2120">
        <v>80.00739611584787</v>
      </c>
    </row>
    <row r="2121" spans="1:8">
      <c r="A2121">
        <v>1167.5</v>
      </c>
      <c r="B2121">
        <v>0</v>
      </c>
      <c r="C2121">
        <v>1.371498834498838</v>
      </c>
      <c r="D2121">
        <v>1.794599067599072</v>
      </c>
      <c r="E2121">
        <v>0</v>
      </c>
      <c r="F2121">
        <v>1.583048951048955</v>
      </c>
      <c r="G2121">
        <v>0.7</v>
      </c>
      <c r="H2121">
        <v>80.03381665780593</v>
      </c>
    </row>
    <row r="2122" spans="1:8">
      <c r="A2122">
        <v>1168</v>
      </c>
      <c r="B2122">
        <v>0</v>
      </c>
      <c r="C2122">
        <v>1.370748251748255</v>
      </c>
      <c r="D2122">
        <v>1.794163170163175</v>
      </c>
      <c r="E2122">
        <v>0</v>
      </c>
      <c r="F2122">
        <v>1.582455710955715</v>
      </c>
      <c r="G2122">
        <v>0.7</v>
      </c>
      <c r="H2122">
        <v>80.06019586332262</v>
      </c>
    </row>
    <row r="2123" spans="1:8">
      <c r="A2123">
        <v>1168.5</v>
      </c>
      <c r="B2123">
        <v>0</v>
      </c>
      <c r="C2123">
        <v>1.373025641025645</v>
      </c>
      <c r="D2123">
        <v>1.799386946386951</v>
      </c>
      <c r="E2123">
        <v>0</v>
      </c>
      <c r="F2123">
        <v>1.586206293706298</v>
      </c>
      <c r="G2123">
        <v>0.7</v>
      </c>
      <c r="H2123">
        <v>80.08660138002814</v>
      </c>
    </row>
    <row r="2124" spans="1:8">
      <c r="A2124">
        <v>1169</v>
      </c>
      <c r="B2124">
        <v>0</v>
      </c>
      <c r="C2124">
        <v>1.378696969696973</v>
      </c>
      <c r="D2124">
        <v>1.807864801864806</v>
      </c>
      <c r="E2124">
        <v>0</v>
      </c>
      <c r="F2124">
        <v>1.59328088578089</v>
      </c>
      <c r="G2124">
        <v>0.7</v>
      </c>
      <c r="H2124">
        <v>80.11309710652385</v>
      </c>
    </row>
    <row r="2125" spans="1:8">
      <c r="A2125">
        <v>1169.5</v>
      </c>
      <c r="B2125">
        <v>0</v>
      </c>
      <c r="C2125">
        <v>1.388228438228442</v>
      </c>
      <c r="D2125">
        <v>1.81789510489511</v>
      </c>
      <c r="E2125">
        <v>0</v>
      </c>
      <c r="F2125">
        <v>1.603061771561776</v>
      </c>
      <c r="G2125">
        <v>0.7</v>
      </c>
      <c r="H2125">
        <v>80.13973329533505</v>
      </c>
    </row>
    <row r="2126" spans="1:8">
      <c r="A2126">
        <v>1170</v>
      </c>
      <c r="B2126">
        <v>0</v>
      </c>
      <c r="C2126">
        <v>1.397466200466204</v>
      </c>
      <c r="D2126">
        <v>1.829543123543128</v>
      </c>
      <c r="E2126">
        <v>0</v>
      </c>
      <c r="F2126">
        <v>1.613504662004666</v>
      </c>
      <c r="G2126">
        <v>0.7</v>
      </c>
      <c r="H2126">
        <v>80.16653801561478</v>
      </c>
    </row>
    <row r="2127" spans="1:8">
      <c r="A2127">
        <v>1170.5</v>
      </c>
      <c r="B2127">
        <v>0</v>
      </c>
      <c r="C2127">
        <v>1.406680652680656</v>
      </c>
      <c r="D2127">
        <v>1.839237762237767</v>
      </c>
      <c r="E2127">
        <v>0</v>
      </c>
      <c r="F2127">
        <v>1.622959207459212</v>
      </c>
      <c r="G2127">
        <v>0.7</v>
      </c>
      <c r="H2127">
        <v>80.1935085478603</v>
      </c>
    </row>
    <row r="2128" spans="1:8">
      <c r="A2128">
        <v>1171</v>
      </c>
      <c r="B2128">
        <v>0</v>
      </c>
      <c r="C2128">
        <v>1.414752913752918</v>
      </c>
      <c r="D2128">
        <v>1.849629370629376</v>
      </c>
      <c r="E2128">
        <v>0</v>
      </c>
      <c r="F2128">
        <v>1.632191142191147</v>
      </c>
      <c r="G2128">
        <v>0.7</v>
      </c>
      <c r="H2128">
        <v>80.22063480077405</v>
      </c>
    </row>
    <row r="2129" spans="1:8">
      <c r="A2129">
        <v>1171.5</v>
      </c>
      <c r="B2129">
        <v>0</v>
      </c>
      <c r="C2129">
        <v>1.419890442890447</v>
      </c>
      <c r="D2129">
        <v>1.857475524475529</v>
      </c>
      <c r="E2129">
        <v>0</v>
      </c>
      <c r="F2129">
        <v>1.638682983682988</v>
      </c>
      <c r="G2129">
        <v>0.7</v>
      </c>
      <c r="H2129">
        <v>80.24789208515634</v>
      </c>
    </row>
    <row r="2130" spans="1:8">
      <c r="A2130">
        <v>1172</v>
      </c>
      <c r="B2130">
        <v>0</v>
      </c>
      <c r="C2130">
        <v>1.424951048951053</v>
      </c>
      <c r="D2130">
        <v>1.863538461538466</v>
      </c>
      <c r="E2130">
        <v>0</v>
      </c>
      <c r="F2130">
        <v>1.64424475524476</v>
      </c>
      <c r="G2130">
        <v>0.7</v>
      </c>
      <c r="H2130">
        <v>80.27524981631407</v>
      </c>
    </row>
    <row r="2131" spans="1:8">
      <c r="A2131">
        <v>1173</v>
      </c>
      <c r="B2131">
        <v>0</v>
      </c>
      <c r="C2131">
        <v>1.427086247086251</v>
      </c>
      <c r="D2131">
        <v>1.865731934731939</v>
      </c>
      <c r="E2131">
        <v>0</v>
      </c>
      <c r="F2131">
        <v>1.646409090909095</v>
      </c>
      <c r="G2131">
        <v>0.7</v>
      </c>
      <c r="H2131">
        <v>80.33009404708331</v>
      </c>
    </row>
    <row r="2132" spans="1:8">
      <c r="A2132">
        <v>1173.5</v>
      </c>
      <c r="B2132">
        <v>0</v>
      </c>
      <c r="C2132">
        <v>1.426298368298372</v>
      </c>
      <c r="D2132">
        <v>1.866181818181823</v>
      </c>
      <c r="E2132">
        <v>0</v>
      </c>
      <c r="F2132">
        <v>1.646240093240098</v>
      </c>
      <c r="G2132">
        <v>0.7</v>
      </c>
      <c r="H2132">
        <v>80.35753279028455</v>
      </c>
    </row>
    <row r="2133" spans="1:8">
      <c r="A2133">
        <v>1174</v>
      </c>
      <c r="B2133">
        <v>0</v>
      </c>
      <c r="C2133">
        <v>1.425685314685319</v>
      </c>
      <c r="D2133">
        <v>1.867874125874131</v>
      </c>
      <c r="E2133">
        <v>0</v>
      </c>
      <c r="F2133">
        <v>1.646779720279725</v>
      </c>
      <c r="G2133">
        <v>0.7</v>
      </c>
      <c r="H2133">
        <v>80.38497462206388</v>
      </c>
    </row>
    <row r="2134" spans="1:8">
      <c r="A2134">
        <v>1174.5</v>
      </c>
      <c r="B2134">
        <v>0</v>
      </c>
      <c r="C2134">
        <v>1.426594405594409</v>
      </c>
      <c r="D2134">
        <v>1.868904428904434</v>
      </c>
      <c r="E2134">
        <v>0</v>
      </c>
      <c r="F2134">
        <v>1.647749417249422</v>
      </c>
      <c r="G2134">
        <v>0.7</v>
      </c>
      <c r="H2134">
        <v>80.41242903154328</v>
      </c>
    </row>
    <row r="2135" spans="1:8">
      <c r="A2135">
        <v>1175</v>
      </c>
      <c r="B2135">
        <v>0</v>
      </c>
      <c r="C2135">
        <v>1.429132867132871</v>
      </c>
      <c r="D2135">
        <v>1.87240792540793</v>
      </c>
      <c r="E2135">
        <v>0</v>
      </c>
      <c r="F2135">
        <v>1.650770396270401</v>
      </c>
      <c r="G2135">
        <v>0.7</v>
      </c>
      <c r="H2135">
        <v>80.43991669665596</v>
      </c>
    </row>
    <row r="2136" spans="1:8">
      <c r="A2136">
        <v>1175.5</v>
      </c>
      <c r="B2136">
        <v>0</v>
      </c>
      <c r="C2136">
        <v>1.434470862470866</v>
      </c>
      <c r="D2136">
        <v>1.880046620046625</v>
      </c>
      <c r="E2136">
        <v>0</v>
      </c>
      <c r="F2136">
        <v>1.657258741258746</v>
      </c>
      <c r="G2136">
        <v>0.7</v>
      </c>
      <c r="H2136">
        <v>80.46748360613537</v>
      </c>
    </row>
    <row r="2137" spans="1:8">
      <c r="A2137">
        <v>1176</v>
      </c>
      <c r="B2137">
        <v>0</v>
      </c>
      <c r="C2137">
        <v>1.440820512820517</v>
      </c>
      <c r="D2137">
        <v>1.888974358974364</v>
      </c>
      <c r="E2137">
        <v>0</v>
      </c>
      <c r="F2137">
        <v>1.66489743589744</v>
      </c>
      <c r="G2137">
        <v>0.7</v>
      </c>
      <c r="H2137">
        <v>80.49516824094501</v>
      </c>
    </row>
    <row r="2138" spans="1:8">
      <c r="A2138">
        <v>1176.5</v>
      </c>
      <c r="B2138">
        <v>0</v>
      </c>
      <c r="C2138">
        <v>1.449039627039631</v>
      </c>
      <c r="D2138">
        <v>1.899979020979026</v>
      </c>
      <c r="E2138">
        <v>0</v>
      </c>
      <c r="F2138">
        <v>1.674509324009329</v>
      </c>
      <c r="G2138">
        <v>0.7</v>
      </c>
      <c r="H2138">
        <v>80.52299663061088</v>
      </c>
    </row>
    <row r="2139" spans="1:8">
      <c r="A2139">
        <v>1177</v>
      </c>
      <c r="B2139">
        <v>0</v>
      </c>
      <c r="C2139">
        <v>1.453799533799538</v>
      </c>
      <c r="D2139">
        <v>1.908902097902103</v>
      </c>
      <c r="E2139">
        <v>0</v>
      </c>
      <c r="F2139">
        <v>1.68135081585082</v>
      </c>
      <c r="G2139">
        <v>0.7</v>
      </c>
      <c r="H2139">
        <v>80.5509621317764</v>
      </c>
    </row>
    <row r="2140" spans="1:8">
      <c r="A2140">
        <v>1178</v>
      </c>
      <c r="B2140">
        <v>0</v>
      </c>
      <c r="C2140">
        <v>1.459118881118885</v>
      </c>
      <c r="D2140">
        <v>1.914582750582756</v>
      </c>
      <c r="E2140">
        <v>0</v>
      </c>
      <c r="F2140">
        <v>1.68685081585082</v>
      </c>
      <c r="G2140">
        <v>0.7</v>
      </c>
      <c r="H2140">
        <v>80.60709882563809</v>
      </c>
    </row>
    <row r="2141" spans="1:8">
      <c r="A2141">
        <v>1178.5</v>
      </c>
      <c r="B2141">
        <v>0</v>
      </c>
      <c r="C2141">
        <v>1.462871794871799</v>
      </c>
      <c r="D2141">
        <v>1.917512820512826</v>
      </c>
      <c r="E2141">
        <v>0</v>
      </c>
      <c r="F2141">
        <v>1.690192307692312</v>
      </c>
      <c r="G2141">
        <v>0.7</v>
      </c>
      <c r="H2141">
        <v>80.6352408516676</v>
      </c>
    </row>
    <row r="2142" spans="1:8">
      <c r="A2142">
        <v>1179</v>
      </c>
      <c r="B2142">
        <v>0</v>
      </c>
      <c r="C2142">
        <v>1.465167832167836</v>
      </c>
      <c r="D2142">
        <v>1.919634032634038</v>
      </c>
      <c r="E2142">
        <v>0</v>
      </c>
      <c r="F2142">
        <v>1.692400932400937</v>
      </c>
      <c r="G2142">
        <v>0.7</v>
      </c>
      <c r="H2142">
        <v>80.6634291286684</v>
      </c>
    </row>
    <row r="2143" spans="1:8">
      <c r="A2143">
        <v>1179.5</v>
      </c>
      <c r="B2143">
        <v>0</v>
      </c>
      <c r="C2143">
        <v>1.468195804195808</v>
      </c>
      <c r="D2143">
        <v>1.923111888111893</v>
      </c>
      <c r="E2143">
        <v>0</v>
      </c>
      <c r="F2143">
        <v>1.695653846153851</v>
      </c>
      <c r="G2143">
        <v>0.7</v>
      </c>
      <c r="H2143">
        <v>80.69166291848968</v>
      </c>
    </row>
    <row r="2144" spans="1:8">
      <c r="A2144">
        <v>1180</v>
      </c>
      <c r="B2144">
        <v>0</v>
      </c>
      <c r="C2144">
        <v>1.472174825174829</v>
      </c>
      <c r="D2144">
        <v>1.925696969696975</v>
      </c>
      <c r="E2144">
        <v>0</v>
      </c>
      <c r="F2144">
        <v>1.698935897435902</v>
      </c>
      <c r="G2144">
        <v>0.7</v>
      </c>
      <c r="H2144">
        <v>80.71995116635293</v>
      </c>
    </row>
    <row r="2145" spans="1:8">
      <c r="A2145">
        <v>1180.5</v>
      </c>
      <c r="B2145">
        <v>0</v>
      </c>
      <c r="C2145">
        <v>1.474172494172498</v>
      </c>
      <c r="D2145">
        <v>1.928503496503502</v>
      </c>
      <c r="E2145">
        <v>0</v>
      </c>
      <c r="F2145">
        <v>1.701337995338</v>
      </c>
      <c r="G2145">
        <v>0.7</v>
      </c>
      <c r="H2145">
        <v>80.74828678212604</v>
      </c>
    </row>
    <row r="2146" spans="1:8">
      <c r="A2146">
        <v>1181</v>
      </c>
      <c r="B2146">
        <v>0</v>
      </c>
      <c r="C2146">
        <v>1.476627039627044</v>
      </c>
      <c r="D2146">
        <v>1.930356643356649</v>
      </c>
      <c r="E2146">
        <v>0</v>
      </c>
      <c r="F2146">
        <v>1.703491841491846</v>
      </c>
      <c r="G2146">
        <v>0.7</v>
      </c>
      <c r="H2146">
        <v>80.77666036409963</v>
      </c>
    </row>
    <row r="2147" spans="1:8">
      <c r="A2147">
        <v>1181.5</v>
      </c>
      <c r="B2147">
        <v>0</v>
      </c>
      <c r="C2147">
        <v>1.476072261072265</v>
      </c>
      <c r="D2147">
        <v>1.928550116550122</v>
      </c>
      <c r="E2147">
        <v>0</v>
      </c>
      <c r="F2147">
        <v>1.702311188811193</v>
      </c>
      <c r="G2147">
        <v>0.7</v>
      </c>
      <c r="H2147">
        <v>80.80504205601883</v>
      </c>
    </row>
    <row r="2148" spans="1:8">
      <c r="A2148">
        <v>1182</v>
      </c>
      <c r="B2148">
        <v>0</v>
      </c>
      <c r="C2148">
        <v>1.473079254079258</v>
      </c>
      <c r="D2148">
        <v>1.924953379953385</v>
      </c>
      <c r="E2148">
        <v>0</v>
      </c>
      <c r="F2148">
        <v>1.699016317016321</v>
      </c>
      <c r="G2148">
        <v>0.7</v>
      </c>
      <c r="H2148">
        <v>80.83338645190072</v>
      </c>
    </row>
    <row r="2149" spans="1:8">
      <c r="A2149">
        <v>1183</v>
      </c>
      <c r="B2149">
        <v>0</v>
      </c>
      <c r="C2149">
        <v>1.467552447552452</v>
      </c>
      <c r="D2149">
        <v>1.919442890442896</v>
      </c>
      <c r="E2149">
        <v>0</v>
      </c>
      <c r="F2149">
        <v>1.693497668997674</v>
      </c>
      <c r="G2149">
        <v>0.7</v>
      </c>
      <c r="H2149">
        <v>80.88992835166761</v>
      </c>
    </row>
    <row r="2150" spans="1:8">
      <c r="A2150">
        <v>1183.5</v>
      </c>
      <c r="B2150">
        <v>0</v>
      </c>
      <c r="C2150">
        <v>1.461834498834503</v>
      </c>
      <c r="D2150">
        <v>1.912156177156182</v>
      </c>
      <c r="E2150">
        <v>0</v>
      </c>
      <c r="F2150">
        <v>1.686995337995342</v>
      </c>
      <c r="G2150">
        <v>0.7</v>
      </c>
      <c r="H2150">
        <v>80.91809912672588</v>
      </c>
    </row>
    <row r="2151" spans="1:8">
      <c r="A2151">
        <v>1184</v>
      </c>
      <c r="B2151">
        <v>0</v>
      </c>
      <c r="C2151">
        <v>1.454561771561775</v>
      </c>
      <c r="D2151">
        <v>1.904878787878793</v>
      </c>
      <c r="E2151">
        <v>0</v>
      </c>
      <c r="F2151">
        <v>1.679720279720284</v>
      </c>
      <c r="G2151">
        <v>0.7</v>
      </c>
      <c r="H2151">
        <v>80.94615509020686</v>
      </c>
    </row>
    <row r="2152" spans="1:8">
      <c r="A2152">
        <v>1184.5</v>
      </c>
      <c r="B2152">
        <v>0</v>
      </c>
      <c r="C2152">
        <v>1.448815850815855</v>
      </c>
      <c r="D2152">
        <v>1.897930069930075</v>
      </c>
      <c r="E2152">
        <v>0</v>
      </c>
      <c r="F2152">
        <v>1.673372960372965</v>
      </c>
      <c r="G2152">
        <v>0.7</v>
      </c>
      <c r="H2152">
        <v>80.9740975338743</v>
      </c>
    </row>
    <row r="2153" spans="1:8">
      <c r="A2153">
        <v>1185</v>
      </c>
      <c r="B2153">
        <v>0</v>
      </c>
      <c r="C2153">
        <v>1.444368298368302</v>
      </c>
      <c r="D2153">
        <v>1.894212121212126</v>
      </c>
      <c r="E2153">
        <v>0</v>
      </c>
      <c r="F2153">
        <v>1.669290209790214</v>
      </c>
      <c r="G2153">
        <v>0.7</v>
      </c>
      <c r="H2153">
        <v>81.00195306029234</v>
      </c>
    </row>
    <row r="2154" spans="1:8">
      <c r="A2154">
        <v>1185.5</v>
      </c>
      <c r="B2154">
        <v>0</v>
      </c>
      <c r="C2154">
        <v>1.442501165501169</v>
      </c>
      <c r="D2154">
        <v>1.894240093240098</v>
      </c>
      <c r="E2154">
        <v>0</v>
      </c>
      <c r="F2154">
        <v>1.668370629370634</v>
      </c>
      <c r="G2154">
        <v>0.7</v>
      </c>
      <c r="H2154">
        <v>81.02976690061865</v>
      </c>
    </row>
    <row r="2155" spans="1:8">
      <c r="A2155">
        <v>1186</v>
      </c>
      <c r="B2155">
        <v>0</v>
      </c>
      <c r="C2155">
        <v>1.442277389277393</v>
      </c>
      <c r="D2155">
        <v>1.89596503496504</v>
      </c>
      <c r="E2155">
        <v>0</v>
      </c>
      <c r="F2155">
        <v>1.669121212121216</v>
      </c>
      <c r="G2155">
        <v>0.7</v>
      </c>
      <c r="H2155">
        <v>81.05757933263109</v>
      </c>
    </row>
    <row r="2156" spans="1:8">
      <c r="A2156">
        <v>1186.5</v>
      </c>
      <c r="B2156">
        <v>0</v>
      </c>
      <c r="C2156">
        <v>1.44478088578089</v>
      </c>
      <c r="D2156">
        <v>1.89919813519814</v>
      </c>
      <c r="E2156">
        <v>0</v>
      </c>
      <c r="F2156">
        <v>1.671989510489515</v>
      </c>
      <c r="G2156">
        <v>0.7</v>
      </c>
      <c r="H2156">
        <v>81.08542192198618</v>
      </c>
    </row>
    <row r="2157" spans="1:8">
      <c r="A2157">
        <v>1187</v>
      </c>
      <c r="B2157">
        <v>0</v>
      </c>
      <c r="C2157">
        <v>1.449510489510493</v>
      </c>
      <c r="D2157">
        <v>1.904477855477861</v>
      </c>
      <c r="E2157">
        <v>0</v>
      </c>
      <c r="F2157">
        <v>1.676994172494177</v>
      </c>
      <c r="G2157">
        <v>0.7</v>
      </c>
      <c r="H2157">
        <v>81.1133301193444</v>
      </c>
    </row>
    <row r="2158" spans="1:8">
      <c r="A2158">
        <v>1188</v>
      </c>
      <c r="B2158">
        <v>0</v>
      </c>
      <c r="C2158">
        <v>1.455431235431239</v>
      </c>
      <c r="D2158">
        <v>1.912363636363641</v>
      </c>
      <c r="E2158">
        <v>0</v>
      </c>
      <c r="F2158">
        <v>1.68389743589744</v>
      </c>
      <c r="G2158">
        <v>0.7</v>
      </c>
      <c r="H2158">
        <v>81.16934497948425</v>
      </c>
    </row>
    <row r="2159" spans="1:8">
      <c r="A2159">
        <v>1188.5</v>
      </c>
      <c r="B2159">
        <v>0</v>
      </c>
      <c r="C2159">
        <v>1.462743589743594</v>
      </c>
      <c r="D2159">
        <v>1.920960372960378</v>
      </c>
      <c r="E2159">
        <v>0</v>
      </c>
      <c r="F2159">
        <v>1.691851981351986</v>
      </c>
      <c r="G2159">
        <v>0.7</v>
      </c>
      <c r="H2159">
        <v>81.19747622462799</v>
      </c>
    </row>
    <row r="2160" spans="1:8">
      <c r="A2160">
        <v>1189</v>
      </c>
      <c r="B2160">
        <v>0</v>
      </c>
      <c r="C2160">
        <v>1.469002331002335</v>
      </c>
      <c r="D2160">
        <v>1.929240093240098</v>
      </c>
      <c r="E2160">
        <v>0</v>
      </c>
      <c r="F2160">
        <v>1.699121212121216</v>
      </c>
      <c r="G2160">
        <v>0.7</v>
      </c>
      <c r="H2160">
        <v>81.2257343345736</v>
      </c>
    </row>
    <row r="2161" spans="1:8">
      <c r="A2161">
        <v>1189.5</v>
      </c>
      <c r="B2161">
        <v>0</v>
      </c>
      <c r="C2161">
        <v>1.474277389277393</v>
      </c>
      <c r="D2161">
        <v>1.93575524475525</v>
      </c>
      <c r="E2161">
        <v>0</v>
      </c>
      <c r="F2161">
        <v>1.705016317016322</v>
      </c>
      <c r="G2161">
        <v>0.7</v>
      </c>
      <c r="H2161">
        <v>81.25410214731642</v>
      </c>
    </row>
    <row r="2162" spans="1:8">
      <c r="A2162">
        <v>1190</v>
      </c>
      <c r="B2162">
        <v>0</v>
      </c>
      <c r="C2162">
        <v>1.479377622377626</v>
      </c>
      <c r="D2162">
        <v>1.94096503496504</v>
      </c>
      <c r="E2162">
        <v>0</v>
      </c>
      <c r="F2162">
        <v>1.710171328671333</v>
      </c>
      <c r="G2162">
        <v>0.7</v>
      </c>
      <c r="H2162">
        <v>81.28256204436381</v>
      </c>
    </row>
    <row r="2163" spans="1:8">
      <c r="A2163">
        <v>1190.5</v>
      </c>
      <c r="B2163">
        <v>0</v>
      </c>
      <c r="C2163">
        <v>1.477855477855482</v>
      </c>
      <c r="D2163">
        <v>1.941578088578094</v>
      </c>
      <c r="E2163">
        <v>0</v>
      </c>
      <c r="F2163">
        <v>1.709716783216788</v>
      </c>
      <c r="G2163">
        <v>0.7</v>
      </c>
      <c r="H2163">
        <v>81.31106111196287</v>
      </c>
    </row>
    <row r="2164" spans="1:8">
      <c r="A2164">
        <v>1191</v>
      </c>
      <c r="B2164">
        <v>0</v>
      </c>
      <c r="C2164">
        <v>1.485167832167836</v>
      </c>
      <c r="D2164">
        <v>1.954491841491847</v>
      </c>
      <c r="E2164">
        <v>0</v>
      </c>
      <c r="F2164">
        <v>1.719829836829841</v>
      </c>
      <c r="G2164">
        <v>0.7</v>
      </c>
      <c r="H2164">
        <v>81.33964066712994</v>
      </c>
    </row>
    <row r="2165" spans="1:8">
      <c r="A2165">
        <v>1191.5</v>
      </c>
      <c r="B2165">
        <v>0</v>
      </c>
      <c r="C2165">
        <v>1.498895104895109</v>
      </c>
      <c r="D2165">
        <v>1.973967365967371</v>
      </c>
      <c r="E2165">
        <v>0</v>
      </c>
      <c r="F2165">
        <v>1.73643123543124</v>
      </c>
      <c r="G2165">
        <v>0.7</v>
      </c>
      <c r="H2165">
        <v>81.36844284273211</v>
      </c>
    </row>
    <row r="2166" spans="1:8">
      <c r="A2166">
        <v>1192</v>
      </c>
      <c r="B2166">
        <v>0</v>
      </c>
      <c r="C2166">
        <v>1.517237762237766</v>
      </c>
      <c r="D2166">
        <v>1.998946386946392</v>
      </c>
      <c r="E2166">
        <v>0</v>
      </c>
      <c r="F2166">
        <v>1.758092074592079</v>
      </c>
      <c r="G2166">
        <v>0.7</v>
      </c>
      <c r="H2166">
        <v>81.39756387031564</v>
      </c>
    </row>
    <row r="2167" spans="1:8">
      <c r="A2167">
        <v>1192.5</v>
      </c>
      <c r="B2167">
        <v>0</v>
      </c>
      <c r="C2167">
        <v>1.536713286713291</v>
      </c>
      <c r="D2167">
        <v>2.02584848484849</v>
      </c>
      <c r="E2167">
        <v>0</v>
      </c>
      <c r="F2167">
        <v>1.78128088578089</v>
      </c>
      <c r="G2167">
        <v>0.7</v>
      </c>
      <c r="H2167">
        <v>81.42705864498542</v>
      </c>
    </row>
    <row r="2168" spans="1:8">
      <c r="A2168">
        <v>1193</v>
      </c>
      <c r="B2168">
        <v>0</v>
      </c>
      <c r="C2168">
        <v>1.556969696969701</v>
      </c>
      <c r="D2168">
        <v>2.049559440559446</v>
      </c>
      <c r="E2168">
        <v>0</v>
      </c>
      <c r="F2168">
        <v>1.803264568764574</v>
      </c>
      <c r="G2168">
        <v>0.7</v>
      </c>
      <c r="H2168">
        <v>81.45692985710663</v>
      </c>
    </row>
    <row r="2169" spans="1:8">
      <c r="A2169">
        <v>1194</v>
      </c>
      <c r="B2169">
        <v>0</v>
      </c>
      <c r="C2169">
        <v>1.572268065268069</v>
      </c>
      <c r="D2169">
        <v>2.067461538461544</v>
      </c>
      <c r="E2169">
        <v>0</v>
      </c>
      <c r="F2169">
        <v>1.819864801864807</v>
      </c>
      <c r="G2169">
        <v>0.7</v>
      </c>
      <c r="H2169">
        <v>81.51731534661712</v>
      </c>
    </row>
    <row r="2170" spans="1:8">
      <c r="A2170">
        <v>1194.5</v>
      </c>
      <c r="B2170">
        <v>0</v>
      </c>
      <c r="C2170">
        <v>1.58024708624709</v>
      </c>
      <c r="D2170">
        <v>2.076188811188817</v>
      </c>
      <c r="E2170">
        <v>0</v>
      </c>
      <c r="F2170">
        <v>1.828217948717954</v>
      </c>
      <c r="G2170">
        <v>0.7</v>
      </c>
      <c r="H2170">
        <v>81.5477160362053</v>
      </c>
    </row>
    <row r="2171" spans="1:8">
      <c r="A2171">
        <v>1195</v>
      </c>
      <c r="B2171">
        <v>0</v>
      </c>
      <c r="C2171">
        <v>1.58273426573427</v>
      </c>
      <c r="D2171">
        <v>2.075354312354317</v>
      </c>
      <c r="E2171">
        <v>0</v>
      </c>
      <c r="F2171">
        <v>1.829044289044294</v>
      </c>
      <c r="G2171">
        <v>0.7</v>
      </c>
      <c r="H2171">
        <v>81.57819322152</v>
      </c>
    </row>
    <row r="2172" spans="1:8">
      <c r="A2172">
        <v>1195.5</v>
      </c>
      <c r="B2172">
        <v>0</v>
      </c>
      <c r="C2172">
        <v>1.575738927738932</v>
      </c>
      <c r="D2172">
        <v>2.066025641025647</v>
      </c>
      <c r="E2172">
        <v>0</v>
      </c>
      <c r="F2172">
        <v>1.820882284382289</v>
      </c>
      <c r="G2172">
        <v>0.7</v>
      </c>
      <c r="H2172">
        <v>81.60860927629854</v>
      </c>
    </row>
    <row r="2173" spans="1:8">
      <c r="A2173">
        <v>1196</v>
      </c>
      <c r="B2173">
        <v>0</v>
      </c>
      <c r="C2173">
        <v>1.56113053613054</v>
      </c>
      <c r="D2173">
        <v>2.048682983682989</v>
      </c>
      <c r="E2173">
        <v>0</v>
      </c>
      <c r="F2173">
        <v>1.804906759906765</v>
      </c>
      <c r="G2173">
        <v>0.7</v>
      </c>
      <c r="H2173">
        <v>81.63882418500094</v>
      </c>
    </row>
    <row r="2174" spans="1:8">
      <c r="A2174">
        <v>1196.5</v>
      </c>
      <c r="B2174">
        <v>0</v>
      </c>
      <c r="C2174">
        <v>1.554662004662009</v>
      </c>
      <c r="D2174">
        <v>2.042324009324015</v>
      </c>
      <c r="E2174">
        <v>0</v>
      </c>
      <c r="F2174">
        <v>1.798493006993012</v>
      </c>
      <c r="G2174">
        <v>0.7</v>
      </c>
      <c r="H2174">
        <v>81.66885251639178</v>
      </c>
    </row>
    <row r="2175" spans="1:8">
      <c r="A2175">
        <v>1197</v>
      </c>
      <c r="B2175">
        <v>0</v>
      </c>
      <c r="C2175">
        <v>1.550435897435902</v>
      </c>
      <c r="D2175">
        <v>2.038039627039632</v>
      </c>
      <c r="E2175">
        <v>0</v>
      </c>
      <c r="F2175">
        <v>1.794237762237767</v>
      </c>
      <c r="G2175">
        <v>0.7</v>
      </c>
      <c r="H2175">
        <v>81.69879193946871</v>
      </c>
    </row>
    <row r="2176" spans="1:8">
      <c r="A2176">
        <v>1197.5</v>
      </c>
      <c r="B2176">
        <v>0</v>
      </c>
      <c r="C2176">
        <v>1.54755011655012</v>
      </c>
      <c r="D2176">
        <v>2.037088578088583</v>
      </c>
      <c r="E2176">
        <v>0</v>
      </c>
      <c r="F2176">
        <v>1.792319347319352</v>
      </c>
      <c r="G2176">
        <v>0.7</v>
      </c>
      <c r="H2176">
        <v>81.72867991538169</v>
      </c>
    </row>
    <row r="2177" spans="1:8">
      <c r="A2177">
        <v>1198</v>
      </c>
      <c r="B2177">
        <v>0</v>
      </c>
      <c r="C2177">
        <v>1.547841491841496</v>
      </c>
      <c r="D2177">
        <v>2.039482517482523</v>
      </c>
      <c r="E2177">
        <v>0</v>
      </c>
      <c r="F2177">
        <v>1.793662004662009</v>
      </c>
      <c r="G2177">
        <v>0.7</v>
      </c>
      <c r="H2177">
        <v>81.75856309331488</v>
      </c>
    </row>
    <row r="2178" spans="1:8">
      <c r="A2178">
        <v>1199</v>
      </c>
      <c r="B2178">
        <v>0</v>
      </c>
      <c r="C2178">
        <v>1.552002331002335</v>
      </c>
      <c r="D2178">
        <v>2.043981351981357</v>
      </c>
      <c r="E2178">
        <v>0</v>
      </c>
      <c r="F2178">
        <v>1.797991841491846</v>
      </c>
      <c r="G2178">
        <v>0.7</v>
      </c>
      <c r="H2178">
        <v>81.81842399075076</v>
      </c>
    </row>
    <row r="2179" spans="1:8">
      <c r="A2179">
        <v>1199.5</v>
      </c>
      <c r="B2179">
        <v>0</v>
      </c>
      <c r="C2179">
        <v>1.555095571095575</v>
      </c>
      <c r="D2179">
        <v>2.049785547785553</v>
      </c>
      <c r="E2179">
        <v>0</v>
      </c>
      <c r="F2179">
        <v>1.802440559440564</v>
      </c>
      <c r="G2179">
        <v>0.7</v>
      </c>
      <c r="H2179">
        <v>81.84842759409186</v>
      </c>
    </row>
    <row r="2180" spans="1:8">
      <c r="A2180">
        <v>1200</v>
      </c>
      <c r="B2180">
        <v>0</v>
      </c>
      <c r="C2180">
        <v>1.560729603729608</v>
      </c>
      <c r="D2180">
        <v>2.055303030303036</v>
      </c>
      <c r="E2180">
        <v>0</v>
      </c>
      <c r="F2180">
        <v>1.808016317016322</v>
      </c>
      <c r="G2180">
        <v>0.7</v>
      </c>
      <c r="H2180">
        <v>81.87851473472899</v>
      </c>
    </row>
    <row r="2181" spans="1:8">
      <c r="A2181">
        <v>1200.5</v>
      </c>
      <c r="B2181">
        <v>0</v>
      </c>
      <c r="C2181">
        <v>1.565167832167836</v>
      </c>
      <c r="D2181">
        <v>2.061235431235437</v>
      </c>
      <c r="E2181">
        <v>0</v>
      </c>
      <c r="F2181">
        <v>1.813201631701637</v>
      </c>
      <c r="G2181">
        <v>0.696250187</v>
      </c>
      <c r="H2181">
        <v>81.90869155096831</v>
      </c>
    </row>
    <row r="2182" spans="1:8">
      <c r="A2182">
        <v>1201</v>
      </c>
      <c r="B2182">
        <v>0</v>
      </c>
      <c r="C2182">
        <v>1.565655011655016</v>
      </c>
      <c r="D2182">
        <v>2.063769230769236</v>
      </c>
      <c r="E2182">
        <v>0</v>
      </c>
      <c r="F2182">
        <v>1.814712121212126</v>
      </c>
      <c r="G2182">
        <v>0.6925003749999999</v>
      </c>
      <c r="H2182">
        <v>81.93892416557593</v>
      </c>
    </row>
    <row r="2183" spans="1:8">
      <c r="A2183">
        <v>1201.5</v>
      </c>
      <c r="B2183">
        <v>0</v>
      </c>
      <c r="C2183">
        <v>1.5645710955711</v>
      </c>
      <c r="D2183">
        <v>2.062237762237768</v>
      </c>
      <c r="E2183">
        <v>0</v>
      </c>
      <c r="F2183">
        <v>1.813404428904434</v>
      </c>
      <c r="G2183">
        <v>0.688750562</v>
      </c>
      <c r="H2183">
        <v>81.96915847016022</v>
      </c>
    </row>
    <row r="2184" spans="1:8">
      <c r="A2184">
        <v>1202</v>
      </c>
      <c r="B2184">
        <v>0</v>
      </c>
      <c r="C2184">
        <v>1.560797202797207</v>
      </c>
      <c r="D2184">
        <v>2.059946386946392</v>
      </c>
      <c r="E2184">
        <v>0</v>
      </c>
      <c r="F2184">
        <v>1.8103717948718</v>
      </c>
      <c r="G2184">
        <v>0.68500075</v>
      </c>
      <c r="H2184">
        <v>81.99935660535837</v>
      </c>
    </row>
    <row r="2185" spans="1:8">
      <c r="A2185">
        <v>1202.5</v>
      </c>
      <c r="B2185">
        <v>0</v>
      </c>
      <c r="C2185">
        <v>1.555531468531473</v>
      </c>
      <c r="D2185">
        <v>2.055018648018653</v>
      </c>
      <c r="E2185">
        <v>0</v>
      </c>
      <c r="F2185">
        <v>1.805275058275063</v>
      </c>
      <c r="G2185">
        <v>0.6812509369999999</v>
      </c>
      <c r="H2185">
        <v>82.02948699580126</v>
      </c>
    </row>
    <row r="2186" spans="1:8">
      <c r="A2186">
        <v>1203</v>
      </c>
      <c r="B2186">
        <v>0</v>
      </c>
      <c r="C2186">
        <v>1.550841491841496</v>
      </c>
      <c r="D2186">
        <v>2.047792540792546</v>
      </c>
      <c r="E2186">
        <v>0</v>
      </c>
      <c r="F2186">
        <v>1.799317016317021</v>
      </c>
      <c r="G2186">
        <v>0.677501125</v>
      </c>
      <c r="H2186">
        <v>82.05952526308953</v>
      </c>
    </row>
    <row r="2187" spans="1:8">
      <c r="A2187">
        <v>1204</v>
      </c>
      <c r="B2187">
        <v>0</v>
      </c>
      <c r="C2187">
        <v>1.545055944055948</v>
      </c>
      <c r="D2187">
        <v>2.042188811188817</v>
      </c>
      <c r="E2187">
        <v>0</v>
      </c>
      <c r="F2187">
        <v>1.793622377622382</v>
      </c>
      <c r="G2187">
        <v>0.6700015</v>
      </c>
      <c r="H2187">
        <v>82.11940758632184</v>
      </c>
    </row>
    <row r="2188" spans="1:8">
      <c r="A2188">
        <v>1204.5</v>
      </c>
      <c r="B2188">
        <v>0</v>
      </c>
      <c r="C2188">
        <v>1.540074592074596</v>
      </c>
      <c r="D2188">
        <v>2.037179487179492</v>
      </c>
      <c r="E2188">
        <v>0</v>
      </c>
      <c r="F2188">
        <v>1.788627039627044</v>
      </c>
      <c r="G2188">
        <v>0.666251687</v>
      </c>
      <c r="H2188">
        <v>82.14925966479892</v>
      </c>
    </row>
    <row r="2189" spans="1:8">
      <c r="A2189">
        <v>1205</v>
      </c>
      <c r="B2189">
        <v>0</v>
      </c>
      <c r="C2189">
        <v>1.537449883449888</v>
      </c>
      <c r="D2189">
        <v>2.035006993006998</v>
      </c>
      <c r="E2189">
        <v>0</v>
      </c>
      <c r="F2189">
        <v>1.786228438228443</v>
      </c>
      <c r="G2189">
        <v>0.662501875</v>
      </c>
      <c r="H2189">
        <v>82.17905012711439</v>
      </c>
    </row>
    <row r="2190" spans="1:8">
      <c r="A2190">
        <v>1205.5</v>
      </c>
      <c r="B2190">
        <v>0</v>
      </c>
      <c r="C2190">
        <v>1.538046620046624</v>
      </c>
      <c r="D2190">
        <v>2.035678321678327</v>
      </c>
      <c r="E2190">
        <v>0</v>
      </c>
      <c r="F2190">
        <v>1.786862470862475</v>
      </c>
      <c r="G2190">
        <v>0.658752062</v>
      </c>
      <c r="H2190">
        <v>82.20882588469016</v>
      </c>
    </row>
    <row r="2191" spans="1:8">
      <c r="A2191">
        <v>1206</v>
      </c>
      <c r="B2191">
        <v>0</v>
      </c>
      <c r="C2191">
        <v>1.538076923076927</v>
      </c>
      <c r="D2191">
        <v>2.038995337995344</v>
      </c>
      <c r="E2191">
        <v>0</v>
      </c>
      <c r="F2191">
        <v>1.788536130536135</v>
      </c>
      <c r="G2191">
        <v>0.65500225</v>
      </c>
      <c r="H2191">
        <v>82.23862087303515</v>
      </c>
    </row>
    <row r="2192" spans="1:8">
      <c r="A2192">
        <v>1206.5</v>
      </c>
      <c r="B2192">
        <v>0</v>
      </c>
      <c r="C2192">
        <v>1.540902097902102</v>
      </c>
      <c r="D2192">
        <v>2.042132867132873</v>
      </c>
      <c r="E2192">
        <v>0</v>
      </c>
      <c r="F2192">
        <v>1.791517482517487</v>
      </c>
      <c r="G2192">
        <v>0.651252437</v>
      </c>
      <c r="H2192">
        <v>82.26845465314391</v>
      </c>
    </row>
    <row r="2193" spans="1:8">
      <c r="A2193">
        <v>1207</v>
      </c>
      <c r="B2193">
        <v>0</v>
      </c>
      <c r="C2193">
        <v>1.542536130536134</v>
      </c>
      <c r="D2193">
        <v>2.045927738927745</v>
      </c>
      <c r="E2193">
        <v>0</v>
      </c>
      <c r="F2193">
        <v>1.79423193473194</v>
      </c>
      <c r="G2193">
        <v>0.647502625</v>
      </c>
      <c r="H2193">
        <v>82.29833589828766</v>
      </c>
    </row>
    <row r="2194" spans="1:8">
      <c r="A2194">
        <v>1207.5</v>
      </c>
      <c r="B2194">
        <v>0</v>
      </c>
      <c r="C2194">
        <v>1.544114219114223</v>
      </c>
      <c r="D2194">
        <v>2.048533799533805</v>
      </c>
      <c r="E2194">
        <v>0</v>
      </c>
      <c r="F2194">
        <v>1.796324009324014</v>
      </c>
      <c r="G2194">
        <v>0.643752812</v>
      </c>
      <c r="H2194">
        <v>82.32825719782146</v>
      </c>
    </row>
    <row r="2195" spans="1:8">
      <c r="A2195">
        <v>1208</v>
      </c>
      <c r="B2195">
        <v>0</v>
      </c>
      <c r="C2195">
        <v>1.545489510489515</v>
      </c>
      <c r="D2195">
        <v>2.050967365967371</v>
      </c>
      <c r="E2195">
        <v>0</v>
      </c>
      <c r="F2195">
        <v>1.798228438228443</v>
      </c>
      <c r="G2195">
        <v>0.640003</v>
      </c>
      <c r="H2195">
        <v>82.35821180155108</v>
      </c>
    </row>
    <row r="2196" spans="1:8">
      <c r="A2196">
        <v>1208.5</v>
      </c>
      <c r="B2196">
        <v>0</v>
      </c>
      <c r="C2196">
        <v>1.547962703962708</v>
      </c>
      <c r="D2196">
        <v>2.051410256410262</v>
      </c>
      <c r="E2196">
        <v>0</v>
      </c>
      <c r="F2196">
        <v>1.799686480186485</v>
      </c>
      <c r="G2196">
        <v>0.636253187</v>
      </c>
      <c r="H2196">
        <v>82.38819442587119</v>
      </c>
    </row>
    <row r="2197" spans="1:8">
      <c r="A2197">
        <v>1209</v>
      </c>
      <c r="B2197">
        <v>0</v>
      </c>
      <c r="C2197">
        <v>1.546044289044293</v>
      </c>
      <c r="D2197">
        <v>2.053240093240098</v>
      </c>
      <c r="E2197">
        <v>0</v>
      </c>
      <c r="F2197">
        <v>1.799642191142196</v>
      </c>
      <c r="G2197">
        <v>0.632503375</v>
      </c>
      <c r="H2197">
        <v>82.4181888314656</v>
      </c>
    </row>
    <row r="2198" spans="1:8">
      <c r="A2198">
        <v>1210</v>
      </c>
      <c r="B2198">
        <v>0</v>
      </c>
      <c r="C2198">
        <v>1.546578088578093</v>
      </c>
      <c r="D2198">
        <v>2.05594172494173</v>
      </c>
      <c r="E2198">
        <v>0</v>
      </c>
      <c r="F2198">
        <v>1.801259906759912</v>
      </c>
      <c r="G2198">
        <v>0.62500375</v>
      </c>
      <c r="H2198">
        <v>82.47820386643065</v>
      </c>
    </row>
    <row r="2199" spans="1:8">
      <c r="A2199">
        <v>1210.5</v>
      </c>
      <c r="B2199">
        <v>0</v>
      </c>
      <c r="C2199">
        <v>1.550941724941729</v>
      </c>
      <c r="D2199">
        <v>2.06173193473194</v>
      </c>
      <c r="E2199">
        <v>0</v>
      </c>
      <c r="F2199">
        <v>1.806336829836835</v>
      </c>
      <c r="G2199">
        <v>0.621253937</v>
      </c>
      <c r="H2199">
        <v>82.50826717256895</v>
      </c>
    </row>
    <row r="2200" spans="1:8">
      <c r="A2200">
        <v>1211</v>
      </c>
      <c r="B2200">
        <v>0</v>
      </c>
      <c r="C2200">
        <v>1.554913752913757</v>
      </c>
      <c r="D2200">
        <v>2.069251748251753</v>
      </c>
      <c r="E2200">
        <v>0</v>
      </c>
      <c r="F2200">
        <v>1.812082750582755</v>
      </c>
      <c r="G2200">
        <v>0.617504125</v>
      </c>
      <c r="H2200">
        <v>82.53842066907244</v>
      </c>
    </row>
    <row r="2201" spans="1:8">
      <c r="A2201">
        <v>1211.5</v>
      </c>
      <c r="B2201">
        <v>0</v>
      </c>
      <c r="C2201">
        <v>1.559885780885785</v>
      </c>
      <c r="D2201">
        <v>2.077983682983688</v>
      </c>
      <c r="E2201">
        <v>0</v>
      </c>
      <c r="F2201">
        <v>1.818934731934737</v>
      </c>
      <c r="G2201">
        <v>0.613754312</v>
      </c>
      <c r="H2201">
        <v>82.56867914809342</v>
      </c>
    </row>
    <row r="2202" spans="1:8">
      <c r="A2202">
        <v>1212</v>
      </c>
      <c r="B2202">
        <v>0</v>
      </c>
      <c r="C2202">
        <v>1.567333333333337</v>
      </c>
      <c r="D2202">
        <v>2.086717948717954</v>
      </c>
      <c r="E2202">
        <v>0</v>
      </c>
      <c r="F2202">
        <v>1.827025641025646</v>
      </c>
      <c r="G2202">
        <v>0.6100044999999999</v>
      </c>
      <c r="H2202">
        <v>82.59906215120142</v>
      </c>
    </row>
    <row r="2203" spans="1:8">
      <c r="A2203">
        <v>1212.5</v>
      </c>
      <c r="B2203">
        <v>0</v>
      </c>
      <c r="C2203">
        <v>1.57006060606061</v>
      </c>
      <c r="D2203">
        <v>2.092559440559446</v>
      </c>
      <c r="E2203">
        <v>0</v>
      </c>
      <c r="F2203">
        <v>1.831310023310028</v>
      </c>
      <c r="G2203">
        <v>0.606254687</v>
      </c>
      <c r="H2203">
        <v>82.62954828173754</v>
      </c>
    </row>
    <row r="2204" spans="1:8">
      <c r="A2204">
        <v>1213</v>
      </c>
      <c r="B2204">
        <v>0</v>
      </c>
      <c r="C2204">
        <v>1.572932400932405</v>
      </c>
      <c r="D2204">
        <v>2.095634032634038</v>
      </c>
      <c r="E2204">
        <v>0</v>
      </c>
      <c r="F2204">
        <v>1.834283216783222</v>
      </c>
      <c r="G2204">
        <v>0.6025048750000001</v>
      </c>
      <c r="H2204">
        <v>82.66009489207165</v>
      </c>
    </row>
    <row r="2205" spans="1:8">
      <c r="A2205">
        <v>1213.5</v>
      </c>
      <c r="B2205">
        <v>0</v>
      </c>
      <c r="C2205">
        <v>1.5730372960373</v>
      </c>
      <c r="D2205">
        <v>2.096291375291381</v>
      </c>
      <c r="E2205">
        <v>0</v>
      </c>
      <c r="F2205">
        <v>1.83466433566434</v>
      </c>
      <c r="G2205">
        <v>0.5987550619999999</v>
      </c>
      <c r="H2205">
        <v>82.69066945500872</v>
      </c>
    </row>
    <row r="2206" spans="1:8">
      <c r="A2206">
        <v>1214</v>
      </c>
      <c r="B2206">
        <v>0</v>
      </c>
      <c r="C2206">
        <v>1.57001398601399</v>
      </c>
      <c r="D2206">
        <v>2.093221445221451</v>
      </c>
      <c r="E2206">
        <v>0</v>
      </c>
      <c r="F2206">
        <v>1.83161771561772</v>
      </c>
      <c r="G2206">
        <v>0.59500525</v>
      </c>
      <c r="H2206">
        <v>82.72122180543607</v>
      </c>
    </row>
    <row r="2207" spans="1:8">
      <c r="A2207">
        <v>1215</v>
      </c>
      <c r="B2207">
        <v>0</v>
      </c>
      <c r="C2207">
        <v>1.564020979020983</v>
      </c>
      <c r="D2207">
        <v>2.08747552447553</v>
      </c>
      <c r="E2207">
        <v>0</v>
      </c>
      <c r="F2207">
        <v>1.825748251748257</v>
      </c>
      <c r="G2207">
        <v>0.587505625</v>
      </c>
      <c r="H2207">
        <v>82.78217790489218</v>
      </c>
    </row>
    <row r="2208" spans="1:8">
      <c r="A2208">
        <v>1215.5</v>
      </c>
      <c r="B2208">
        <v>0</v>
      </c>
      <c r="C2208">
        <v>1.557631701631706</v>
      </c>
      <c r="D2208">
        <v>2.079778554778561</v>
      </c>
      <c r="E2208">
        <v>0</v>
      </c>
      <c r="F2208">
        <v>1.818705128205133</v>
      </c>
      <c r="G2208">
        <v>0.583755812</v>
      </c>
      <c r="H2208">
        <v>82.81254834972512</v>
      </c>
    </row>
    <row r="2209" spans="1:8">
      <c r="A2209">
        <v>1216</v>
      </c>
      <c r="B2209">
        <v>0</v>
      </c>
      <c r="C2209">
        <v>1.551298368298372</v>
      </c>
      <c r="D2209">
        <v>2.070762237762243</v>
      </c>
      <c r="E2209">
        <v>0</v>
      </c>
      <c r="F2209">
        <v>1.811030303030308</v>
      </c>
      <c r="G2209">
        <v>0.580006</v>
      </c>
      <c r="H2209">
        <v>82.84279614498541</v>
      </c>
    </row>
    <row r="2210" spans="1:8">
      <c r="A2210">
        <v>1216.5</v>
      </c>
      <c r="B2210">
        <v>0</v>
      </c>
      <c r="C2210">
        <v>1.542435897435901</v>
      </c>
      <c r="D2210">
        <v>2.061039627039632</v>
      </c>
      <c r="E2210">
        <v>0</v>
      </c>
      <c r="F2210">
        <v>1.801737762237767</v>
      </c>
      <c r="G2210">
        <v>0.576256187</v>
      </c>
      <c r="H2210">
        <v>82.87290254552931</v>
      </c>
    </row>
    <row r="2211" spans="1:8">
      <c r="A2211">
        <v>1217</v>
      </c>
      <c r="B2211">
        <v>0</v>
      </c>
      <c r="C2211">
        <v>1.532487179487183</v>
      </c>
      <c r="D2211">
        <v>2.051158508158514</v>
      </c>
      <c r="E2211">
        <v>0</v>
      </c>
      <c r="F2211">
        <v>1.791822843822849</v>
      </c>
      <c r="G2211">
        <v>0.572506375</v>
      </c>
      <c r="H2211">
        <v>82.90284888391315</v>
      </c>
    </row>
    <row r="2212" spans="1:8">
      <c r="A2212">
        <v>1217.5</v>
      </c>
      <c r="B2212">
        <v>0</v>
      </c>
      <c r="C2212">
        <v>1.524018648018652</v>
      </c>
      <c r="D2212">
        <v>2.040930069930075</v>
      </c>
      <c r="E2212">
        <v>0</v>
      </c>
      <c r="F2212">
        <v>1.782474358974363</v>
      </c>
      <c r="G2212">
        <v>0.568756562</v>
      </c>
      <c r="H2212">
        <v>82.93263469393648</v>
      </c>
    </row>
    <row r="2213" spans="1:8">
      <c r="A2213">
        <v>1218</v>
      </c>
      <c r="B2213">
        <v>0</v>
      </c>
      <c r="C2213">
        <v>1.514951048951053</v>
      </c>
      <c r="D2213">
        <v>2.029550116550122</v>
      </c>
      <c r="E2213">
        <v>0</v>
      </c>
      <c r="F2213">
        <v>1.772250582750587</v>
      </c>
      <c r="G2213">
        <v>0.56500675</v>
      </c>
      <c r="H2213">
        <v>82.96225740178419</v>
      </c>
    </row>
    <row r="2214" spans="1:8">
      <c r="A2214">
        <v>1218.5</v>
      </c>
      <c r="B2214">
        <v>0</v>
      </c>
      <c r="C2214">
        <v>1.506771561771566</v>
      </c>
      <c r="D2214">
        <v>2.018846153846159</v>
      </c>
      <c r="E2214">
        <v>0</v>
      </c>
      <c r="F2214">
        <v>1.762808857808863</v>
      </c>
      <c r="G2214">
        <v>0.561256937</v>
      </c>
      <c r="H2214">
        <v>82.99171623045549</v>
      </c>
    </row>
    <row r="2215" spans="1:8">
      <c r="A2215">
        <v>1219</v>
      </c>
      <c r="B2215">
        <v>0</v>
      </c>
      <c r="C2215">
        <v>1.500498834498838</v>
      </c>
      <c r="D2215">
        <v>2.009692307692313</v>
      </c>
      <c r="E2215">
        <v>0</v>
      </c>
      <c r="F2215">
        <v>1.755095571095576</v>
      </c>
      <c r="G2215">
        <v>0.557507125</v>
      </c>
      <c r="H2215">
        <v>83.02103210069637</v>
      </c>
    </row>
    <row r="2216" spans="1:8">
      <c r="A2216">
        <v>1219.5</v>
      </c>
      <c r="B2216">
        <v>0</v>
      </c>
      <c r="C2216">
        <v>1.495242424242428</v>
      </c>
      <c r="D2216">
        <v>2.00273193473194</v>
      </c>
      <c r="E2216">
        <v>0</v>
      </c>
      <c r="F2216">
        <v>1.748987179487184</v>
      </c>
      <c r="G2216">
        <v>0.553757312</v>
      </c>
      <c r="H2216">
        <v>83.05023279028455</v>
      </c>
    </row>
    <row r="2217" spans="1:8">
      <c r="A2217">
        <v>1220</v>
      </c>
      <c r="B2217">
        <v>0</v>
      </c>
      <c r="C2217">
        <v>1.491314685314689</v>
      </c>
      <c r="D2217">
        <v>1.997694638694644</v>
      </c>
      <c r="E2217">
        <v>0</v>
      </c>
      <c r="F2217">
        <v>1.744504662004667</v>
      </c>
      <c r="G2217">
        <v>0.5500075</v>
      </c>
      <c r="H2217">
        <v>83.07934522229699</v>
      </c>
    </row>
    <row r="2218" spans="1:8">
      <c r="A2218">
        <v>1221</v>
      </c>
      <c r="B2218">
        <v>0</v>
      </c>
      <c r="C2218">
        <v>1.489310023310027</v>
      </c>
      <c r="D2218">
        <v>1.996503496503502</v>
      </c>
      <c r="E2218">
        <v>0</v>
      </c>
      <c r="F2218">
        <v>1.742906759906765</v>
      </c>
      <c r="G2218">
        <v>0.542507875</v>
      </c>
      <c r="H2218">
        <v>83.13746874599552</v>
      </c>
    </row>
    <row r="2219" spans="1:8">
      <c r="A2219">
        <v>1221.5</v>
      </c>
      <c r="B2219">
        <v>0</v>
      </c>
      <c r="C2219">
        <v>1.489501165501169</v>
      </c>
      <c r="D2219">
        <v>1.997792540792546</v>
      </c>
      <c r="E2219">
        <v>0</v>
      </c>
      <c r="F2219">
        <v>1.743646853146858</v>
      </c>
      <c r="G2219">
        <v>0.538758062</v>
      </c>
      <c r="H2219">
        <v>83.16652335943763</v>
      </c>
    </row>
    <row r="2220" spans="1:8">
      <c r="A2220">
        <v>1222</v>
      </c>
      <c r="B2220">
        <v>0</v>
      </c>
      <c r="C2220">
        <v>1.490403263403267</v>
      </c>
      <c r="D2220">
        <v>2.000792540792546</v>
      </c>
      <c r="E2220">
        <v>0</v>
      </c>
      <c r="F2220">
        <v>1.745597902097907</v>
      </c>
      <c r="G2220">
        <v>0.53500825</v>
      </c>
      <c r="H2220">
        <v>83.19560039906467</v>
      </c>
    </row>
    <row r="2221" spans="1:8">
      <c r="A2221">
        <v>1222.5</v>
      </c>
      <c r="B2221">
        <v>0</v>
      </c>
      <c r="C2221">
        <v>1.490771561771566</v>
      </c>
      <c r="D2221">
        <v>2.004745920745926</v>
      </c>
      <c r="E2221">
        <v>0</v>
      </c>
      <c r="F2221">
        <v>1.747758741258746</v>
      </c>
      <c r="G2221">
        <v>0.531258437</v>
      </c>
      <c r="H2221">
        <v>83.22471170442599</v>
      </c>
    </row>
    <row r="2222" spans="1:8">
      <c r="A2222">
        <v>1223</v>
      </c>
      <c r="B2222">
        <v>0</v>
      </c>
      <c r="C2222">
        <v>1.492055944055948</v>
      </c>
      <c r="D2222">
        <v>2.009289044289049</v>
      </c>
      <c r="E2222">
        <v>0</v>
      </c>
      <c r="F2222">
        <v>1.750672494172498</v>
      </c>
      <c r="G2222">
        <v>0.527508625</v>
      </c>
      <c r="H2222">
        <v>83.25386529805458</v>
      </c>
    </row>
    <row r="2223" spans="1:8">
      <c r="A2223">
        <v>1223.5</v>
      </c>
      <c r="B2223">
        <v>0</v>
      </c>
      <c r="C2223">
        <v>1.494538461538466</v>
      </c>
      <c r="D2223">
        <v>2.013237762237767</v>
      </c>
      <c r="E2223">
        <v>0</v>
      </c>
      <c r="F2223">
        <v>1.753888111888116</v>
      </c>
      <c r="G2223">
        <v>0.523758812</v>
      </c>
      <c r="H2223">
        <v>83.28306996977174</v>
      </c>
    </row>
    <row r="2224" spans="1:8">
      <c r="A2224">
        <v>1224</v>
      </c>
      <c r="B2224">
        <v>0</v>
      </c>
      <c r="C2224">
        <v>1.497179487179491</v>
      </c>
      <c r="D2224">
        <v>2.01773193473194</v>
      </c>
      <c r="E2224">
        <v>0</v>
      </c>
      <c r="F2224">
        <v>1.757455710955716</v>
      </c>
      <c r="G2224">
        <v>0.5200090000000001</v>
      </c>
      <c r="H2224">
        <v>83.31233116829544</v>
      </c>
    </row>
    <row r="2225" spans="1:8">
      <c r="A2225">
        <v>1224.5</v>
      </c>
      <c r="B2225">
        <v>0</v>
      </c>
      <c r="C2225">
        <v>1.502384615384619</v>
      </c>
      <c r="D2225">
        <v>2.022629370629375</v>
      </c>
      <c r="E2225">
        <v>0</v>
      </c>
      <c r="F2225">
        <v>1.762506993006997</v>
      </c>
      <c r="G2225">
        <v>0.516259187</v>
      </c>
      <c r="H2225">
        <v>83.34166419082847</v>
      </c>
    </row>
    <row r="2226" spans="1:8">
      <c r="A2226">
        <v>1225</v>
      </c>
      <c r="B2226">
        <v>0</v>
      </c>
      <c r="C2226">
        <v>1.5060372960373</v>
      </c>
      <c r="D2226">
        <v>2.028125874125879</v>
      </c>
      <c r="E2226">
        <v>0</v>
      </c>
      <c r="F2226">
        <v>1.76708158508159</v>
      </c>
      <c r="G2226">
        <v>0.512509375</v>
      </c>
      <c r="H2226">
        <v>83.37107742897921</v>
      </c>
    </row>
    <row r="2227" spans="1:8">
      <c r="A2227">
        <v>1226</v>
      </c>
      <c r="B2227">
        <v>0</v>
      </c>
      <c r="C2227">
        <v>1.512111888111892</v>
      </c>
      <c r="D2227">
        <v>2.034634032634038</v>
      </c>
      <c r="E2227">
        <v>0</v>
      </c>
      <c r="F2227">
        <v>1.773372960372965</v>
      </c>
      <c r="G2227">
        <v>0.50500975</v>
      </c>
      <c r="H2227">
        <v>83.43008500473678</v>
      </c>
    </row>
    <row r="2228" spans="1:8">
      <c r="A2228">
        <v>1226.5</v>
      </c>
      <c r="B2228">
        <v>0</v>
      </c>
      <c r="C2228">
        <v>1.520002331002335</v>
      </c>
      <c r="D2228">
        <v>2.04261538461539</v>
      </c>
      <c r="E2228">
        <v>0</v>
      </c>
      <c r="F2228">
        <v>1.781308857808863</v>
      </c>
      <c r="G2228">
        <v>0.501259937</v>
      </c>
      <c r="H2228">
        <v>83.45970735322162</v>
      </c>
    </row>
    <row r="2229" spans="1:8">
      <c r="A2229">
        <v>1227</v>
      </c>
      <c r="B2229">
        <v>0</v>
      </c>
      <c r="C2229">
        <v>1.526596736596741</v>
      </c>
      <c r="D2229">
        <v>2.047990675990682</v>
      </c>
      <c r="E2229">
        <v>0</v>
      </c>
      <c r="F2229">
        <v>1.787293706293711</v>
      </c>
      <c r="G2229">
        <v>0.497510124</v>
      </c>
      <c r="H2229">
        <v>83.48944570792248</v>
      </c>
    </row>
    <row r="2230" spans="1:8">
      <c r="A2230">
        <v>1227.5</v>
      </c>
      <c r="B2230">
        <v>0</v>
      </c>
      <c r="C2230">
        <v>1.529613053613058</v>
      </c>
      <c r="D2230">
        <v>2.051710955710961</v>
      </c>
      <c r="E2230">
        <v>0</v>
      </c>
      <c r="F2230">
        <v>1.790662004662009</v>
      </c>
      <c r="G2230">
        <v>0.493760312</v>
      </c>
      <c r="H2230">
        <v>83.5192620055138</v>
      </c>
    </row>
    <row r="2231" spans="1:8">
      <c r="A2231">
        <v>1228</v>
      </c>
      <c r="B2231">
        <v>0</v>
      </c>
      <c r="C2231">
        <v>1.532207459207463</v>
      </c>
      <c r="D2231">
        <v>2.055414918414924</v>
      </c>
      <c r="E2231">
        <v>0</v>
      </c>
      <c r="F2231">
        <v>1.793811188811193</v>
      </c>
      <c r="G2231">
        <v>0.490010499</v>
      </c>
      <c r="H2231">
        <v>83.5491326154594</v>
      </c>
    </row>
    <row r="2232" spans="1:8">
      <c r="A2232">
        <v>1228.5</v>
      </c>
      <c r="B2232">
        <v>0</v>
      </c>
      <c r="C2232">
        <v>1.533086247086251</v>
      </c>
      <c r="D2232">
        <v>2.058776223776229</v>
      </c>
      <c r="E2232">
        <v>0</v>
      </c>
      <c r="F2232">
        <v>1.79593123543124</v>
      </c>
      <c r="G2232">
        <v>0.486260687</v>
      </c>
      <c r="H2232">
        <v>83.5790471356614</v>
      </c>
    </row>
    <row r="2233" spans="1:8">
      <c r="A2233">
        <v>1229</v>
      </c>
      <c r="B2233">
        <v>0</v>
      </c>
      <c r="C2233">
        <v>1.532787878787883</v>
      </c>
      <c r="D2233">
        <v>2.061794871794877</v>
      </c>
      <c r="E2233">
        <v>0</v>
      </c>
      <c r="F2233">
        <v>1.79729137529138</v>
      </c>
      <c r="G2233">
        <v>0.482510874</v>
      </c>
      <c r="H2233">
        <v>83.60899065741744</v>
      </c>
    </row>
    <row r="2234" spans="1:8">
      <c r="A2234">
        <v>1229.5</v>
      </c>
      <c r="B2234">
        <v>0</v>
      </c>
      <c r="C2234">
        <v>1.53154778554779</v>
      </c>
      <c r="D2234">
        <v>2.065643356643362</v>
      </c>
      <c r="E2234">
        <v>0</v>
      </c>
      <c r="F2234">
        <v>1.798595571095576</v>
      </c>
      <c r="G2234">
        <v>0.478761062</v>
      </c>
      <c r="H2234">
        <v>83.63895638197067</v>
      </c>
    </row>
    <row r="2235" spans="1:8">
      <c r="A2235">
        <v>1230</v>
      </c>
      <c r="B2235">
        <v>0</v>
      </c>
      <c r="C2235">
        <v>1.530480186480191</v>
      </c>
      <c r="D2235">
        <v>2.069137529137535</v>
      </c>
      <c r="E2235">
        <v>0</v>
      </c>
      <c r="F2235">
        <v>1.799808857808863</v>
      </c>
      <c r="G2235">
        <v>0.475011249</v>
      </c>
      <c r="H2235">
        <v>83.66894308554487</v>
      </c>
    </row>
    <row r="2236" spans="1:8">
      <c r="A2236">
        <v>1231</v>
      </c>
      <c r="B2236">
        <v>0</v>
      </c>
      <c r="C2236">
        <v>1.529538461538466</v>
      </c>
      <c r="D2236">
        <v>2.066158508158514</v>
      </c>
      <c r="E2236">
        <v>0</v>
      </c>
      <c r="F2236">
        <v>1.79784848484849</v>
      </c>
      <c r="G2236">
        <v>0.467511624</v>
      </c>
      <c r="H2236">
        <v>83.72890404125583</v>
      </c>
    </row>
    <row r="2237" spans="1:8">
      <c r="A2237">
        <v>1231.5</v>
      </c>
      <c r="B2237">
        <v>0</v>
      </c>
      <c r="C2237">
        <v>1.529048951048955</v>
      </c>
      <c r="D2237">
        <v>2.076060606060612</v>
      </c>
      <c r="E2237">
        <v>0</v>
      </c>
      <c r="F2237">
        <v>1.802554778554784</v>
      </c>
      <c r="G2237">
        <v>0.463761812</v>
      </c>
      <c r="H2237">
        <v>83.75890740178417</v>
      </c>
    </row>
    <row r="2238" spans="1:8">
      <c r="A2238">
        <v>1232</v>
      </c>
      <c r="B2238">
        <v>0</v>
      </c>
      <c r="C2238">
        <v>1.536438228438233</v>
      </c>
      <c r="D2238">
        <v>2.08945221445222</v>
      </c>
      <c r="E2238">
        <v>0</v>
      </c>
      <c r="F2238">
        <v>1.812945221445226</v>
      </c>
      <c r="G2238">
        <v>0.460011999</v>
      </c>
      <c r="H2238">
        <v>83.78903656845085</v>
      </c>
    </row>
    <row r="2239" spans="1:8">
      <c r="A2239">
        <v>1232.5</v>
      </c>
      <c r="B2239">
        <v>0</v>
      </c>
      <c r="C2239">
        <v>1.551016317016321</v>
      </c>
      <c r="D2239">
        <v>2.105752913752919</v>
      </c>
      <c r="E2239">
        <v>0</v>
      </c>
      <c r="F2239">
        <v>1.82838461538462</v>
      </c>
      <c r="G2239">
        <v>0.456262187</v>
      </c>
      <c r="H2239">
        <v>83.81938098375777</v>
      </c>
    </row>
    <row r="2240" spans="1:8">
      <c r="A2240">
        <v>1233</v>
      </c>
      <c r="B2240">
        <v>0</v>
      </c>
      <c r="C2240">
        <v>1.562498834498839</v>
      </c>
      <c r="D2240">
        <v>2.121501165501171</v>
      </c>
      <c r="E2240">
        <v>0</v>
      </c>
      <c r="F2240">
        <v>1.842000000000005</v>
      </c>
      <c r="G2240">
        <v>0.452512374</v>
      </c>
      <c r="H2240">
        <v>83.84996752221929</v>
      </c>
    </row>
    <row r="2241" spans="1:8">
      <c r="A2241">
        <v>1233.5</v>
      </c>
      <c r="B2241">
        <v>0</v>
      </c>
      <c r="C2241">
        <v>1.57501398601399</v>
      </c>
      <c r="D2241">
        <v>2.134018648018654</v>
      </c>
      <c r="E2241">
        <v>0</v>
      </c>
      <c r="F2241">
        <v>1.854516317016322</v>
      </c>
      <c r="G2241">
        <v>0.448762562</v>
      </c>
      <c r="H2241">
        <v>83.8807718248611</v>
      </c>
    </row>
    <row r="2242" spans="1:8">
      <c r="A2242">
        <v>1234</v>
      </c>
      <c r="B2242">
        <v>0</v>
      </c>
      <c r="C2242">
        <v>1.583841491841496</v>
      </c>
      <c r="D2242">
        <v>2.140981351981358</v>
      </c>
      <c r="E2242">
        <v>0</v>
      </c>
      <c r="F2242">
        <v>1.862411421911427</v>
      </c>
      <c r="G2242">
        <v>0.445012749</v>
      </c>
      <c r="H2242">
        <v>83.91174622268549</v>
      </c>
    </row>
    <row r="2243" spans="1:8">
      <c r="A2243">
        <v>1234.5</v>
      </c>
      <c r="B2243">
        <v>0</v>
      </c>
      <c r="C2243">
        <v>1.588841491841496</v>
      </c>
      <c r="D2243">
        <v>2.144459207459213</v>
      </c>
      <c r="E2243">
        <v>0</v>
      </c>
      <c r="F2243">
        <v>1.866650349650354</v>
      </c>
      <c r="G2243">
        <v>0.441262937</v>
      </c>
      <c r="H2243">
        <v>83.94282173744851</v>
      </c>
    </row>
    <row r="2244" spans="1:8">
      <c r="A2244">
        <v>1235</v>
      </c>
      <c r="B2244">
        <v>0</v>
      </c>
      <c r="C2244">
        <v>1.589086247086251</v>
      </c>
      <c r="D2244">
        <v>2.143487179487185</v>
      </c>
      <c r="E2244">
        <v>0</v>
      </c>
      <c r="F2244">
        <v>1.866286713286718</v>
      </c>
      <c r="G2244">
        <v>0.437513124</v>
      </c>
      <c r="H2244">
        <v>83.97392954630632</v>
      </c>
    </row>
    <row r="2245" spans="1:8">
      <c r="A2245">
        <v>1236</v>
      </c>
      <c r="B2245">
        <v>0</v>
      </c>
      <c r="C2245">
        <v>1.58794405594406</v>
      </c>
      <c r="D2245">
        <v>2.140188811188817</v>
      </c>
      <c r="E2245">
        <v>0</v>
      </c>
      <c r="F2245">
        <v>1.864066433566439</v>
      </c>
      <c r="G2245">
        <v>0.430013499</v>
      </c>
      <c r="H2245">
        <v>84.03610209875387</v>
      </c>
    </row>
    <row r="2246" spans="1:8">
      <c r="A2246">
        <v>1236.5</v>
      </c>
      <c r="B2246">
        <v>0</v>
      </c>
      <c r="C2246">
        <v>1.585247086247091</v>
      </c>
      <c r="D2246">
        <v>2.132960372960379</v>
      </c>
      <c r="E2246">
        <v>0</v>
      </c>
      <c r="F2246">
        <v>1.859103729603735</v>
      </c>
      <c r="G2246">
        <v>0.426263687</v>
      </c>
      <c r="H2246">
        <v>84.0671285167803</v>
      </c>
    </row>
    <row r="2247" spans="1:8">
      <c r="A2247">
        <v>1237</v>
      </c>
      <c r="B2247">
        <v>0</v>
      </c>
      <c r="C2247">
        <v>1.580722610722615</v>
      </c>
      <c r="D2247">
        <v>2.139606060606066</v>
      </c>
      <c r="E2247">
        <v>0</v>
      </c>
      <c r="F2247">
        <v>1.86016433566434</v>
      </c>
      <c r="G2247">
        <v>0.422513874</v>
      </c>
      <c r="H2247">
        <v>84.09812241732419</v>
      </c>
    </row>
    <row r="2248" spans="1:8">
      <c r="A2248">
        <v>1237.5</v>
      </c>
      <c r="B2248">
        <v>0</v>
      </c>
      <c r="C2248">
        <v>1.585818181818186</v>
      </c>
      <c r="D2248">
        <v>2.147030303030308</v>
      </c>
      <c r="E2248">
        <v>0</v>
      </c>
      <c r="F2248">
        <v>1.866424242424247</v>
      </c>
      <c r="G2248">
        <v>0.418764062</v>
      </c>
      <c r="H2248">
        <v>84.1291773221416</v>
      </c>
    </row>
    <row r="2249" spans="1:8">
      <c r="A2249">
        <v>1238</v>
      </c>
      <c r="B2249">
        <v>0</v>
      </c>
      <c r="C2249">
        <v>1.594685314685319</v>
      </c>
      <c r="D2249">
        <v>2.158391608391614</v>
      </c>
      <c r="E2249">
        <v>0</v>
      </c>
      <c r="F2249">
        <v>1.876538461538466</v>
      </c>
      <c r="G2249">
        <v>0.415014249</v>
      </c>
      <c r="H2249">
        <v>84.16036867800796</v>
      </c>
    </row>
    <row r="2250" spans="1:8">
      <c r="A2250">
        <v>1238.5</v>
      </c>
      <c r="B2250">
        <v>0</v>
      </c>
      <c r="C2250">
        <v>1.598615384615389</v>
      </c>
      <c r="D2250">
        <v>2.167881118881125</v>
      </c>
      <c r="E2250">
        <v>0</v>
      </c>
      <c r="F2250">
        <v>1.883248251748257</v>
      </c>
      <c r="G2250">
        <v>0.411264437</v>
      </c>
      <c r="H2250">
        <v>84.19170023395201</v>
      </c>
    </row>
    <row r="2251" spans="1:8">
      <c r="A2251">
        <v>1239</v>
      </c>
      <c r="B2251">
        <v>0</v>
      </c>
      <c r="C2251">
        <v>1.60261771561772</v>
      </c>
      <c r="D2251">
        <v>2.17310256410257</v>
      </c>
      <c r="E2251">
        <v>0</v>
      </c>
      <c r="F2251">
        <v>1.887860139860145</v>
      </c>
      <c r="G2251">
        <v>0.407514624</v>
      </c>
      <c r="H2251">
        <v>84.22312613721542</v>
      </c>
    </row>
    <row r="2252" spans="1:8">
      <c r="A2252">
        <v>1239.5</v>
      </c>
      <c r="B2252">
        <v>0</v>
      </c>
      <c r="C2252">
        <v>1.604449883449888</v>
      </c>
      <c r="D2252">
        <v>2.174039627039633</v>
      </c>
      <c r="E2252">
        <v>0</v>
      </c>
      <c r="F2252">
        <v>1.88924475524476</v>
      </c>
      <c r="G2252">
        <v>0.403764812</v>
      </c>
      <c r="H2252">
        <v>84.25460201134129</v>
      </c>
    </row>
    <row r="2253" spans="1:8">
      <c r="A2253">
        <v>1240</v>
      </c>
      <c r="B2253">
        <v>0</v>
      </c>
      <c r="C2253">
        <v>1.603198135198139</v>
      </c>
      <c r="D2253">
        <v>2.172473193473199</v>
      </c>
      <c r="E2253">
        <v>0</v>
      </c>
      <c r="F2253">
        <v>1.88783566433567</v>
      </c>
      <c r="G2253">
        <v>0.400014999</v>
      </c>
      <c r="H2253">
        <v>84.28607768150445</v>
      </c>
    </row>
    <row r="2254" spans="1:8">
      <c r="A2254">
        <v>1240.5</v>
      </c>
      <c r="B2254">
        <v>0</v>
      </c>
      <c r="C2254">
        <v>1.601986013986018</v>
      </c>
      <c r="D2254">
        <v>2.167785547785554</v>
      </c>
      <c r="E2254">
        <v>0</v>
      </c>
      <c r="F2254">
        <v>1.884885780885786</v>
      </c>
      <c r="G2254">
        <v>0.4</v>
      </c>
      <c r="H2254">
        <v>84.3175170268813</v>
      </c>
    </row>
    <row r="2255" spans="1:8">
      <c r="A2255">
        <v>1241</v>
      </c>
      <c r="B2255">
        <v>0</v>
      </c>
      <c r="C2255">
        <v>1.598391608391613</v>
      </c>
      <c r="D2255">
        <v>2.163892773892779</v>
      </c>
      <c r="E2255">
        <v>0</v>
      </c>
      <c r="F2255">
        <v>1.881142191142196</v>
      </c>
      <c r="G2255">
        <v>0.4</v>
      </c>
      <c r="H2255">
        <v>84.34890059331488</v>
      </c>
    </row>
    <row r="2256" spans="1:8">
      <c r="A2256">
        <v>1242</v>
      </c>
      <c r="B2256">
        <v>0</v>
      </c>
      <c r="C2256">
        <v>1.594976689976694</v>
      </c>
      <c r="D2256">
        <v>2.160589743589749</v>
      </c>
      <c r="E2256">
        <v>0</v>
      </c>
      <c r="F2256">
        <v>1.877783216783222</v>
      </c>
      <c r="G2256">
        <v>0.4</v>
      </c>
      <c r="H2256">
        <v>84.41154935011363</v>
      </c>
    </row>
    <row r="2257" spans="1:8">
      <c r="A2257">
        <v>1242.5</v>
      </c>
      <c r="B2257">
        <v>0</v>
      </c>
      <c r="C2257">
        <v>1.593909090909095</v>
      </c>
      <c r="D2257">
        <v>2.161417249417255</v>
      </c>
      <c r="E2257">
        <v>0</v>
      </c>
      <c r="F2257">
        <v>1.877663170163175</v>
      </c>
      <c r="G2257">
        <v>0.4</v>
      </c>
      <c r="H2257">
        <v>84.44284473667152</v>
      </c>
    </row>
    <row r="2258" spans="1:8">
      <c r="A2258">
        <v>1243</v>
      </c>
      <c r="B2258">
        <v>0</v>
      </c>
      <c r="C2258">
        <v>1.597941724941729</v>
      </c>
      <c r="D2258">
        <v>2.166937062937068</v>
      </c>
      <c r="E2258">
        <v>0</v>
      </c>
      <c r="F2258">
        <v>1.882439393939399</v>
      </c>
      <c r="G2258">
        <v>0.4</v>
      </c>
      <c r="H2258">
        <v>84.4741789247057</v>
      </c>
    </row>
    <row r="2259" spans="1:8">
      <c r="A2259">
        <v>1243.5</v>
      </c>
      <c r="B2259">
        <v>0</v>
      </c>
      <c r="C2259">
        <v>1.605503496503501</v>
      </c>
      <c r="D2259">
        <v>2.177431235431241</v>
      </c>
      <c r="E2259">
        <v>0</v>
      </c>
      <c r="F2259">
        <v>1.891467365967371</v>
      </c>
      <c r="G2259">
        <v>0.4</v>
      </c>
      <c r="H2259">
        <v>84.50562814770493</v>
      </c>
    </row>
    <row r="2260" spans="1:8">
      <c r="A2260">
        <v>1244</v>
      </c>
      <c r="B2260">
        <v>0</v>
      </c>
      <c r="C2260">
        <v>1.617300699300704</v>
      </c>
      <c r="D2260">
        <v>2.191324009324015</v>
      </c>
      <c r="E2260">
        <v>0</v>
      </c>
      <c r="F2260">
        <v>1.904312354312359</v>
      </c>
      <c r="G2260">
        <v>0.4</v>
      </c>
      <c r="H2260">
        <v>84.53725964537392</v>
      </c>
    </row>
    <row r="2261" spans="1:8">
      <c r="A2261">
        <v>1244.5</v>
      </c>
      <c r="B2261">
        <v>0</v>
      </c>
      <c r="C2261">
        <v>1.630832167832172</v>
      </c>
      <c r="D2261">
        <v>2.208932400932407</v>
      </c>
      <c r="E2261">
        <v>0</v>
      </c>
      <c r="F2261">
        <v>1.91988228438229</v>
      </c>
      <c r="G2261">
        <v>0.4</v>
      </c>
      <c r="H2261">
        <v>84.56912793402971</v>
      </c>
    </row>
    <row r="2262" spans="1:8">
      <c r="A2262">
        <v>1245</v>
      </c>
      <c r="B2262">
        <v>0</v>
      </c>
      <c r="C2262">
        <v>1.643969696969701</v>
      </c>
      <c r="D2262">
        <v>2.227643356643362</v>
      </c>
      <c r="E2262">
        <v>0</v>
      </c>
      <c r="F2262">
        <v>1.935806526806532</v>
      </c>
      <c r="G2262">
        <v>0.4</v>
      </c>
      <c r="H2262">
        <v>84.60125867412295</v>
      </c>
    </row>
    <row r="2263" spans="1:8">
      <c r="A2263">
        <v>1245.5</v>
      </c>
      <c r="B2263">
        <v>0</v>
      </c>
      <c r="C2263">
        <v>1.655692307692312</v>
      </c>
      <c r="D2263">
        <v>2.246417249417255</v>
      </c>
      <c r="E2263">
        <v>0</v>
      </c>
      <c r="F2263">
        <v>1.951054778554784</v>
      </c>
      <c r="G2263">
        <v>0.4</v>
      </c>
      <c r="H2263">
        <v>84.63364918500095</v>
      </c>
    </row>
    <row r="2264" spans="1:8">
      <c r="A2264">
        <v>1246</v>
      </c>
      <c r="B2264">
        <v>0</v>
      </c>
      <c r="C2264">
        <v>1.668906759906764</v>
      </c>
      <c r="D2264">
        <v>2.261417249417256</v>
      </c>
      <c r="E2264">
        <v>0</v>
      </c>
      <c r="F2264">
        <v>1.96516200466201</v>
      </c>
      <c r="G2264">
        <v>0.4</v>
      </c>
      <c r="H2264">
        <v>84.66628432486111</v>
      </c>
    </row>
    <row r="2265" spans="1:8">
      <c r="A2265">
        <v>1247</v>
      </c>
      <c r="B2265">
        <v>0</v>
      </c>
      <c r="C2265">
        <v>1.673340326340331</v>
      </c>
      <c r="D2265">
        <v>2.273482517482524</v>
      </c>
      <c r="E2265">
        <v>0</v>
      </c>
      <c r="F2265">
        <v>1.973411421911427</v>
      </c>
      <c r="G2265">
        <v>0.4</v>
      </c>
      <c r="H2265">
        <v>84.73192721530398</v>
      </c>
    </row>
    <row r="2266" spans="1:8">
      <c r="A2266">
        <v>1247.5</v>
      </c>
      <c r="B2266">
        <v>0</v>
      </c>
      <c r="C2266">
        <v>1.67473426573427</v>
      </c>
      <c r="D2266">
        <v>2.280811188811195</v>
      </c>
      <c r="E2266">
        <v>0</v>
      </c>
      <c r="F2266">
        <v>1.977772727272732</v>
      </c>
      <c r="G2266">
        <v>0.4</v>
      </c>
      <c r="H2266">
        <v>84.76485374988052</v>
      </c>
    </row>
    <row r="2267" spans="1:8">
      <c r="A2267">
        <v>1248</v>
      </c>
      <c r="B2267">
        <v>0</v>
      </c>
      <c r="C2267">
        <v>1.676419580419585</v>
      </c>
      <c r="D2267">
        <v>2.2831724941725</v>
      </c>
      <c r="E2267">
        <v>0</v>
      </c>
      <c r="F2267">
        <v>1.979796037296043</v>
      </c>
      <c r="G2267">
        <v>0.6</v>
      </c>
      <c r="H2267">
        <v>84.79783348958526</v>
      </c>
    </row>
    <row r="2268" spans="1:8">
      <c r="A2268">
        <v>1248.5</v>
      </c>
      <c r="B2268">
        <v>0</v>
      </c>
      <c r="C2268">
        <v>1.677247086247091</v>
      </c>
      <c r="D2268">
        <v>2.283188811188817</v>
      </c>
      <c r="E2268">
        <v>0</v>
      </c>
      <c r="F2268">
        <v>1.980217948717954</v>
      </c>
      <c r="G2268">
        <v>0.596874922</v>
      </c>
      <c r="H2268">
        <v>84.83083360613539</v>
      </c>
    </row>
    <row r="2269" spans="1:8">
      <c r="A2269">
        <v>1249</v>
      </c>
      <c r="B2269">
        <v>0</v>
      </c>
      <c r="C2269">
        <v>1.676580419580424</v>
      </c>
      <c r="D2269">
        <v>2.279871794871801</v>
      </c>
      <c r="E2269">
        <v>0</v>
      </c>
      <c r="F2269">
        <v>1.978226107226112</v>
      </c>
      <c r="G2269">
        <v>0.593749844</v>
      </c>
      <c r="H2269">
        <v>84.8638206399349</v>
      </c>
    </row>
    <row r="2270" spans="1:8">
      <c r="A2270">
        <v>1249.5</v>
      </c>
      <c r="B2270">
        <v>0</v>
      </c>
      <c r="C2270">
        <v>1.67575757575758</v>
      </c>
      <c r="D2270">
        <v>2.275351981351987</v>
      </c>
      <c r="E2270">
        <v>0</v>
      </c>
      <c r="F2270">
        <v>1.975554778554784</v>
      </c>
      <c r="G2270">
        <v>0.590624766</v>
      </c>
      <c r="H2270">
        <v>84.89676881398309</v>
      </c>
    </row>
    <row r="2271" spans="1:8">
      <c r="A2271">
        <v>1250</v>
      </c>
      <c r="B2271">
        <v>0</v>
      </c>
      <c r="C2271">
        <v>1.67566433566434</v>
      </c>
      <c r="D2271">
        <v>2.270128205128211</v>
      </c>
      <c r="E2271">
        <v>0</v>
      </c>
      <c r="F2271">
        <v>1.972896270396275</v>
      </c>
      <c r="G2271">
        <v>0.587499687</v>
      </c>
      <c r="H2271">
        <v>84.92967257272434</v>
      </c>
    </row>
    <row r="2272" spans="1:8">
      <c r="A2272">
        <v>1250.5</v>
      </c>
      <c r="B2272">
        <v>0</v>
      </c>
      <c r="C2272">
        <v>1.672188811188815</v>
      </c>
      <c r="D2272">
        <v>2.263582750582756</v>
      </c>
      <c r="E2272">
        <v>0</v>
      </c>
      <c r="F2272">
        <v>1.967885780885786</v>
      </c>
      <c r="G2272">
        <v>0.584374609</v>
      </c>
      <c r="H2272">
        <v>84.96251242315169</v>
      </c>
    </row>
    <row r="2273" spans="1:8">
      <c r="A2273">
        <v>1251</v>
      </c>
      <c r="B2273">
        <v>0</v>
      </c>
      <c r="C2273">
        <v>1.666368298368303</v>
      </c>
      <c r="D2273">
        <v>2.253993006993013</v>
      </c>
      <c r="E2273">
        <v>0</v>
      </c>
      <c r="F2273">
        <v>1.960180652680658</v>
      </c>
      <c r="G2273">
        <v>0.581249531</v>
      </c>
      <c r="H2273">
        <v>84.99524631009808</v>
      </c>
    </row>
    <row r="2274" spans="1:8">
      <c r="A2274">
        <v>1252</v>
      </c>
      <c r="B2274">
        <v>0</v>
      </c>
      <c r="C2274">
        <v>1.658184149184153</v>
      </c>
      <c r="D2274">
        <v>2.240368298368304</v>
      </c>
      <c r="E2274">
        <v>0</v>
      </c>
      <c r="F2274">
        <v>1.949276223776229</v>
      </c>
      <c r="G2274">
        <v>0.574999375</v>
      </c>
      <c r="H2274">
        <v>85.06040392470571</v>
      </c>
    </row>
    <row r="2275" spans="1:8">
      <c r="A2275">
        <v>1252.5</v>
      </c>
      <c r="B2275">
        <v>0</v>
      </c>
      <c r="C2275">
        <v>1.641494172494177</v>
      </c>
      <c r="D2275">
        <v>2.224072261072267</v>
      </c>
      <c r="E2275">
        <v>0</v>
      </c>
      <c r="F2275">
        <v>1.932783216783222</v>
      </c>
      <c r="G2275">
        <v>0.571874297</v>
      </c>
      <c r="H2275">
        <v>85.0927544200437</v>
      </c>
    </row>
    <row r="2276" spans="1:8">
      <c r="A2276">
        <v>1253</v>
      </c>
      <c r="B2276">
        <v>0</v>
      </c>
      <c r="C2276">
        <v>1.622703962703967</v>
      </c>
      <c r="D2276">
        <v>2.203438228438234</v>
      </c>
      <c r="E2276">
        <v>0</v>
      </c>
      <c r="F2276">
        <v>1.913071095571101</v>
      </c>
      <c r="G2276">
        <v>0.568749219</v>
      </c>
      <c r="H2276">
        <v>85.12480320598</v>
      </c>
    </row>
    <row r="2277" spans="1:8">
      <c r="A2277">
        <v>1253.5</v>
      </c>
      <c r="B2277">
        <v>0</v>
      </c>
      <c r="C2277">
        <v>1.60613053613054</v>
      </c>
      <c r="D2277">
        <v>2.179729603729609</v>
      </c>
      <c r="E2277">
        <v>0</v>
      </c>
      <c r="F2277">
        <v>1.892930069930075</v>
      </c>
      <c r="G2277">
        <v>0.565624141</v>
      </c>
      <c r="H2277">
        <v>85.15651988235916</v>
      </c>
    </row>
    <row r="2278" spans="1:8">
      <c r="A2278">
        <v>1254</v>
      </c>
      <c r="B2278">
        <v>0</v>
      </c>
      <c r="C2278">
        <v>1.586815850815855</v>
      </c>
      <c r="D2278">
        <v>2.157456876456882</v>
      </c>
      <c r="E2278">
        <v>0</v>
      </c>
      <c r="F2278">
        <v>1.872136363636368</v>
      </c>
      <c r="G2278">
        <v>0.562499062</v>
      </c>
      <c r="H2278">
        <v>85.18789543597222</v>
      </c>
    </row>
    <row r="2279" spans="1:8">
      <c r="A2279">
        <v>1254.5</v>
      </c>
      <c r="B2279">
        <v>0</v>
      </c>
      <c r="C2279">
        <v>1.567878787878792</v>
      </c>
      <c r="D2279">
        <v>2.135958041958048</v>
      </c>
      <c r="E2279">
        <v>0</v>
      </c>
      <c r="F2279">
        <v>1.85191841491842</v>
      </c>
      <c r="G2279">
        <v>0.559373984</v>
      </c>
      <c r="H2279">
        <v>85.21892922579352</v>
      </c>
    </row>
    <row r="2280" spans="1:8">
      <c r="A2280">
        <v>1255</v>
      </c>
      <c r="B2280">
        <v>0</v>
      </c>
      <c r="C2280">
        <v>1.552620046620051</v>
      </c>
      <c r="D2280">
        <v>2.117883449883456</v>
      </c>
      <c r="E2280">
        <v>0</v>
      </c>
      <c r="F2280">
        <v>1.835251748251753</v>
      </c>
      <c r="G2280">
        <v>0.556248906</v>
      </c>
      <c r="H2280">
        <v>85.24965564381992</v>
      </c>
    </row>
    <row r="2281" spans="1:8">
      <c r="A2281">
        <v>1255.5</v>
      </c>
      <c r="B2281">
        <v>0</v>
      </c>
      <c r="C2281">
        <v>1.541230769230773</v>
      </c>
      <c r="D2281">
        <v>2.101927738927744</v>
      </c>
      <c r="E2281">
        <v>0</v>
      </c>
      <c r="F2281">
        <v>1.821579254079259</v>
      </c>
      <c r="G2281">
        <v>0.553123828</v>
      </c>
      <c r="H2281">
        <v>85.28012923550601</v>
      </c>
    </row>
    <row r="2282" spans="1:8">
      <c r="A2282">
        <v>1256</v>
      </c>
      <c r="B2282">
        <v>0</v>
      </c>
      <c r="C2282">
        <v>1.530307692307696</v>
      </c>
      <c r="D2282">
        <v>2.088797202797208</v>
      </c>
      <c r="E2282">
        <v>0</v>
      </c>
      <c r="F2282">
        <v>1.809552447552452</v>
      </c>
      <c r="G2282">
        <v>0.549997917</v>
      </c>
      <c r="H2282">
        <v>85.31038866635296</v>
      </c>
    </row>
    <row r="2283" spans="1:8">
      <c r="A2283">
        <v>1256.5</v>
      </c>
      <c r="B2283">
        <v>0</v>
      </c>
      <c r="C2283">
        <v>1.521128205128209</v>
      </c>
      <c r="D2283">
        <v>2.0791724941725</v>
      </c>
      <c r="E2283">
        <v>0</v>
      </c>
      <c r="F2283">
        <v>1.800150349650354</v>
      </c>
      <c r="G2283">
        <v>0.544789583</v>
      </c>
      <c r="H2283">
        <v>85.34046952299632</v>
      </c>
    </row>
    <row r="2284" spans="1:8">
      <c r="A2284">
        <v>1257</v>
      </c>
      <c r="B2284">
        <v>0</v>
      </c>
      <c r="C2284">
        <v>1.515731934731939</v>
      </c>
      <c r="D2284">
        <v>2.073326340326346</v>
      </c>
      <c r="E2284">
        <v>0</v>
      </c>
      <c r="F2284">
        <v>1.794529137529142</v>
      </c>
      <c r="G2284">
        <v>0.53958125</v>
      </c>
      <c r="H2284">
        <v>85.37042518538946</v>
      </c>
    </row>
    <row r="2285" spans="1:8">
      <c r="A2285">
        <v>1258</v>
      </c>
      <c r="B2285">
        <v>0</v>
      </c>
      <c r="C2285">
        <v>1.51057342657343</v>
      </c>
      <c r="D2285">
        <v>2.069610722610728</v>
      </c>
      <c r="E2285">
        <v>0</v>
      </c>
      <c r="F2285">
        <v>1.790092074592079</v>
      </c>
      <c r="G2285">
        <v>0.529164583</v>
      </c>
      <c r="H2285">
        <v>85.43016887225816</v>
      </c>
    </row>
    <row r="2286" spans="1:8">
      <c r="A2286">
        <v>1258.5</v>
      </c>
      <c r="B2286">
        <v>0</v>
      </c>
      <c r="C2286">
        <v>1.507759906759911</v>
      </c>
      <c r="D2286">
        <v>2.066745920745926</v>
      </c>
      <c r="E2286">
        <v>0</v>
      </c>
      <c r="F2286">
        <v>1.787252913752918</v>
      </c>
      <c r="G2286">
        <v>0.52395625</v>
      </c>
      <c r="H2286">
        <v>85.45998008049438</v>
      </c>
    </row>
    <row r="2287" spans="1:8">
      <c r="A2287">
        <v>1259</v>
      </c>
      <c r="B2287">
        <v>0</v>
      </c>
      <c r="C2287">
        <v>1.505307692307696</v>
      </c>
      <c r="D2287">
        <v>2.064790209790215</v>
      </c>
      <c r="E2287">
        <v>0</v>
      </c>
      <c r="F2287">
        <v>1.785048951048956</v>
      </c>
      <c r="G2287">
        <v>0.518747917</v>
      </c>
      <c r="H2287">
        <v>85.48974926270105</v>
      </c>
    </row>
    <row r="2288" spans="1:8">
      <c r="A2288">
        <v>1259.5</v>
      </c>
      <c r="B2288">
        <v>0</v>
      </c>
      <c r="C2288">
        <v>1.502932400932405</v>
      </c>
      <c r="D2288">
        <v>2.065682983682989</v>
      </c>
      <c r="E2288">
        <v>0</v>
      </c>
      <c r="F2288">
        <v>1.784307692307697</v>
      </c>
      <c r="G2288">
        <v>0.513539583</v>
      </c>
      <c r="H2288">
        <v>85.51949390139568</v>
      </c>
    </row>
    <row r="2289" spans="1:8">
      <c r="A2289">
        <v>1260</v>
      </c>
      <c r="B2289">
        <v>0</v>
      </c>
      <c r="C2289">
        <v>1.502988344988349</v>
      </c>
      <c r="D2289">
        <v>2.068188811188817</v>
      </c>
      <c r="E2289">
        <v>0</v>
      </c>
      <c r="F2289">
        <v>1.785588578088583</v>
      </c>
      <c r="G2289">
        <v>0.50833125</v>
      </c>
      <c r="H2289">
        <v>85.54924303698232</v>
      </c>
    </row>
    <row r="2290" spans="1:8">
      <c r="A2290">
        <v>1260.5</v>
      </c>
      <c r="B2290">
        <v>0</v>
      </c>
      <c r="C2290">
        <v>1.50608391608392</v>
      </c>
      <c r="D2290">
        <v>2.071930069930075</v>
      </c>
      <c r="E2290">
        <v>0</v>
      </c>
      <c r="F2290">
        <v>1.789006993006998</v>
      </c>
      <c r="G2290">
        <v>0.503122917</v>
      </c>
      <c r="H2290">
        <v>85.57903133340811</v>
      </c>
    </row>
    <row r="2291" spans="1:8">
      <c r="A2291">
        <v>1261</v>
      </c>
      <c r="B2291">
        <v>0</v>
      </c>
      <c r="C2291">
        <v>1.510864801864806</v>
      </c>
      <c r="D2291">
        <v>2.077997668997674</v>
      </c>
      <c r="E2291">
        <v>0</v>
      </c>
      <c r="F2291">
        <v>1.79443123543124</v>
      </c>
      <c r="G2291">
        <v>0.497914583</v>
      </c>
      <c r="H2291">
        <v>85.6088933186451</v>
      </c>
    </row>
    <row r="2292" spans="1:8">
      <c r="A2292">
        <v>1261.5</v>
      </c>
      <c r="B2292">
        <v>0</v>
      </c>
      <c r="C2292">
        <v>1.516713286713291</v>
      </c>
      <c r="D2292">
        <v>2.084263403263409</v>
      </c>
      <c r="E2292">
        <v>0</v>
      </c>
      <c r="F2292">
        <v>1.80048834498835</v>
      </c>
      <c r="G2292">
        <v>0.49270625</v>
      </c>
      <c r="H2292">
        <v>85.63885098181527</v>
      </c>
    </row>
    <row r="2293" spans="1:8">
      <c r="A2293">
        <v>1262</v>
      </c>
      <c r="B2293">
        <v>0</v>
      </c>
      <c r="C2293">
        <v>1.52517715617716</v>
      </c>
      <c r="D2293">
        <v>2.09268531468532</v>
      </c>
      <c r="E2293">
        <v>0</v>
      </c>
      <c r="F2293">
        <v>1.80893123543124</v>
      </c>
      <c r="G2293">
        <v>0.487497917</v>
      </c>
      <c r="H2293">
        <v>85.66892947831874</v>
      </c>
    </row>
    <row r="2294" spans="1:8">
      <c r="A2294">
        <v>1263</v>
      </c>
      <c r="B2294">
        <v>0</v>
      </c>
      <c r="C2294">
        <v>1.53466433566434</v>
      </c>
      <c r="D2294">
        <v>2.099706293706299</v>
      </c>
      <c r="E2294">
        <v>0</v>
      </c>
      <c r="F2294">
        <v>1.817185314685319</v>
      </c>
      <c r="G2294">
        <v>0.47708125</v>
      </c>
      <c r="H2294">
        <v>85.72936475415402</v>
      </c>
    </row>
    <row r="2295" spans="1:8">
      <c r="A2295">
        <v>1263.5</v>
      </c>
      <c r="B2295">
        <v>0</v>
      </c>
      <c r="C2295">
        <v>1.540759906759911</v>
      </c>
      <c r="D2295">
        <v>2.105151515151521</v>
      </c>
      <c r="E2295">
        <v>0</v>
      </c>
      <c r="F2295">
        <v>1.822955710955716</v>
      </c>
      <c r="G2295">
        <v>0.471872917</v>
      </c>
      <c r="H2295">
        <v>85.75969926270103</v>
      </c>
    </row>
    <row r="2296" spans="1:8">
      <c r="A2296">
        <v>1264</v>
      </c>
      <c r="B2296">
        <v>0</v>
      </c>
      <c r="C2296">
        <v>1.544717948717953</v>
      </c>
      <c r="D2296">
        <v>2.110524475524481</v>
      </c>
      <c r="E2296">
        <v>0</v>
      </c>
      <c r="F2296">
        <v>1.827621212121217</v>
      </c>
      <c r="G2296">
        <v>0.466664583</v>
      </c>
      <c r="H2296">
        <v>85.79012073706002</v>
      </c>
    </row>
    <row r="2297" spans="1:8">
      <c r="A2297">
        <v>1264.5</v>
      </c>
      <c r="B2297">
        <v>0</v>
      </c>
      <c r="C2297">
        <v>1.548424242424247</v>
      </c>
      <c r="D2297">
        <v>2.115370629370635</v>
      </c>
      <c r="E2297">
        <v>0</v>
      </c>
      <c r="F2297">
        <v>1.831897435897441</v>
      </c>
      <c r="G2297">
        <v>0.46145625</v>
      </c>
      <c r="H2297">
        <v>85.82061672579351</v>
      </c>
    </row>
    <row r="2298" spans="1:8">
      <c r="A2298">
        <v>1265</v>
      </c>
      <c r="B2298">
        <v>0</v>
      </c>
      <c r="C2298">
        <v>1.55115384615385</v>
      </c>
      <c r="D2298">
        <v>2.118620046620052</v>
      </c>
      <c r="E2298">
        <v>0</v>
      </c>
      <c r="F2298">
        <v>1.834886946386951</v>
      </c>
      <c r="G2298">
        <v>0.456247917</v>
      </c>
      <c r="H2298">
        <v>85.85117326231254</v>
      </c>
    </row>
    <row r="2299" spans="1:8">
      <c r="A2299">
        <v>1265.5</v>
      </c>
      <c r="B2299">
        <v>0</v>
      </c>
      <c r="C2299">
        <v>1.551993006993011</v>
      </c>
      <c r="D2299">
        <v>2.118317016317022</v>
      </c>
      <c r="E2299">
        <v>0</v>
      </c>
      <c r="F2299">
        <v>1.835155011655016</v>
      </c>
      <c r="G2299">
        <v>0.451039583</v>
      </c>
      <c r="H2299">
        <v>85.88175694529622</v>
      </c>
    </row>
    <row r="2300" spans="1:8">
      <c r="A2300">
        <v>1266</v>
      </c>
      <c r="B2300">
        <v>0</v>
      </c>
      <c r="C2300">
        <v>1.549923076923081</v>
      </c>
      <c r="D2300">
        <v>2.115902097902103</v>
      </c>
      <c r="E2300">
        <v>0</v>
      </c>
      <c r="F2300">
        <v>1.832912587412592</v>
      </c>
      <c r="G2300">
        <v>0.44583125</v>
      </c>
      <c r="H2300">
        <v>85.91232417528845</v>
      </c>
    </row>
    <row r="2301" spans="1:8">
      <c r="A2301">
        <v>1266.5</v>
      </c>
      <c r="B2301">
        <v>0</v>
      </c>
      <c r="C2301">
        <v>1.546550116550121</v>
      </c>
      <c r="D2301">
        <v>2.111804195804201</v>
      </c>
      <c r="E2301">
        <v>0</v>
      </c>
      <c r="F2301">
        <v>1.829177156177161</v>
      </c>
      <c r="G2301">
        <v>0.440622917</v>
      </c>
      <c r="H2301">
        <v>85.94284158981836</v>
      </c>
    </row>
    <row r="2302" spans="1:8">
      <c r="A2302">
        <v>1267</v>
      </c>
      <c r="B2302">
        <v>0</v>
      </c>
      <c r="C2302">
        <v>1.541666666666671</v>
      </c>
      <c r="D2302">
        <v>2.105797202797208</v>
      </c>
      <c r="E2302">
        <v>0</v>
      </c>
      <c r="F2302">
        <v>1.823731934731939</v>
      </c>
      <c r="G2302">
        <v>0.435414583</v>
      </c>
      <c r="H2302">
        <v>85.97328249890928</v>
      </c>
    </row>
    <row r="2303" spans="1:8">
      <c r="A2303">
        <v>1267.5</v>
      </c>
      <c r="B2303">
        <v>0</v>
      </c>
      <c r="C2303">
        <v>1.537531468531473</v>
      </c>
      <c r="D2303">
        <v>2.100055944055949</v>
      </c>
      <c r="E2303">
        <v>0</v>
      </c>
      <c r="F2303">
        <v>1.818793706293711</v>
      </c>
      <c r="G2303">
        <v>0.43020625</v>
      </c>
      <c r="H2303">
        <v>86.00363687925116</v>
      </c>
    </row>
    <row r="2304" spans="1:8">
      <c r="A2304">
        <v>1268</v>
      </c>
      <c r="B2304">
        <v>0</v>
      </c>
      <c r="C2304">
        <v>1.531337995337999</v>
      </c>
      <c r="D2304">
        <v>2.093601398601404</v>
      </c>
      <c r="E2304">
        <v>0</v>
      </c>
      <c r="F2304">
        <v>1.812469696969702</v>
      </c>
      <c r="G2304">
        <v>0.424997917</v>
      </c>
      <c r="H2304">
        <v>86.03389740761168</v>
      </c>
    </row>
    <row r="2305" spans="1:8">
      <c r="A2305">
        <v>1269</v>
      </c>
      <c r="B2305">
        <v>0</v>
      </c>
      <c r="C2305">
        <v>1.525997668997673</v>
      </c>
      <c r="D2305">
        <v>2.091251748251754</v>
      </c>
      <c r="E2305">
        <v>0</v>
      </c>
      <c r="F2305">
        <v>1.808624708624713</v>
      </c>
      <c r="G2305">
        <v>0.41458125</v>
      </c>
      <c r="H2305">
        <v>86.09424898103825</v>
      </c>
    </row>
    <row r="2306" spans="1:8">
      <c r="A2306">
        <v>1269.5</v>
      </c>
      <c r="B2306">
        <v>0</v>
      </c>
      <c r="C2306">
        <v>1.525853146853151</v>
      </c>
      <c r="D2306">
        <v>2.09359207459208</v>
      </c>
      <c r="E2306">
        <v>0</v>
      </c>
      <c r="F2306">
        <v>1.809722610722615</v>
      </c>
      <c r="G2306">
        <v>0.409372917</v>
      </c>
      <c r="H2306">
        <v>86.12440187536616</v>
      </c>
    </row>
    <row r="2307" spans="1:8">
      <c r="A2307">
        <v>1270</v>
      </c>
      <c r="B2307">
        <v>0</v>
      </c>
      <c r="C2307">
        <v>1.529132867132871</v>
      </c>
      <c r="D2307">
        <v>2.097340326340332</v>
      </c>
      <c r="E2307">
        <v>0</v>
      </c>
      <c r="F2307">
        <v>1.813236596736602</v>
      </c>
      <c r="G2307">
        <v>0.404164583</v>
      </c>
      <c r="H2307">
        <v>86.15459320209497</v>
      </c>
    </row>
    <row r="2308" spans="1:8">
      <c r="A2308">
        <v>1270.5</v>
      </c>
      <c r="B2308">
        <v>0</v>
      </c>
      <c r="C2308">
        <v>1.532927738927743</v>
      </c>
      <c r="D2308">
        <v>2.10082517482518</v>
      </c>
      <c r="E2308">
        <v>0</v>
      </c>
      <c r="F2308">
        <v>1.816876456876462</v>
      </c>
      <c r="G2308">
        <v>0.39895625</v>
      </c>
      <c r="H2308">
        <v>86.18484414420843</v>
      </c>
    </row>
    <row r="2309" spans="1:8">
      <c r="A2309">
        <v>1271</v>
      </c>
      <c r="B2309">
        <v>0</v>
      </c>
      <c r="C2309">
        <v>1.536165501165505</v>
      </c>
      <c r="D2309">
        <v>2.104088578088584</v>
      </c>
      <c r="E2309">
        <v>0</v>
      </c>
      <c r="F2309">
        <v>1.820127039627045</v>
      </c>
      <c r="G2309">
        <v>0.393747917</v>
      </c>
      <c r="H2309">
        <v>86.21515250667929</v>
      </c>
    </row>
    <row r="2310" spans="1:8">
      <c r="A2310">
        <v>1271.5</v>
      </c>
      <c r="B2310">
        <v>0</v>
      </c>
      <c r="C2310">
        <v>1.538776223776228</v>
      </c>
      <c r="D2310">
        <v>2.108275058275064</v>
      </c>
      <c r="E2310">
        <v>0</v>
      </c>
      <c r="F2310">
        <v>1.823525641025646</v>
      </c>
      <c r="G2310">
        <v>0.388539583</v>
      </c>
      <c r="H2310">
        <v>86.24551627901806</v>
      </c>
    </row>
    <row r="2311" spans="1:8">
      <c r="A2311">
        <v>1272</v>
      </c>
      <c r="B2311">
        <v>0</v>
      </c>
      <c r="C2311">
        <v>1.542139860139864</v>
      </c>
      <c r="D2311">
        <v>2.11312587412588</v>
      </c>
      <c r="E2311">
        <v>0</v>
      </c>
      <c r="F2311">
        <v>1.827632867132872</v>
      </c>
      <c r="G2311">
        <v>0.38333125</v>
      </c>
      <c r="H2311">
        <v>86.27594259991938</v>
      </c>
    </row>
    <row r="2312" spans="1:8">
      <c r="A2312">
        <v>1272.5</v>
      </c>
      <c r="B2312">
        <v>0</v>
      </c>
      <c r="C2312">
        <v>1.545263403263407</v>
      </c>
      <c r="D2312">
        <v>2.119398601398607</v>
      </c>
      <c r="E2312">
        <v>0</v>
      </c>
      <c r="F2312">
        <v>1.832331002331007</v>
      </c>
      <c r="G2312">
        <v>0.378122917</v>
      </c>
      <c r="H2312">
        <v>86.30644229883158</v>
      </c>
    </row>
    <row r="2313" spans="1:8">
      <c r="A2313">
        <v>1273</v>
      </c>
      <c r="B2313">
        <v>0</v>
      </c>
      <c r="C2313">
        <v>1.548731934731939</v>
      </c>
      <c r="D2313">
        <v>2.125580419580425</v>
      </c>
      <c r="E2313">
        <v>0</v>
      </c>
      <c r="F2313">
        <v>1.837156177156182</v>
      </c>
      <c r="G2313">
        <v>0.372914583</v>
      </c>
      <c r="H2313">
        <v>86.33702135866064</v>
      </c>
    </row>
    <row r="2314" spans="1:8">
      <c r="A2314">
        <v>1274</v>
      </c>
      <c r="B2314">
        <v>0</v>
      </c>
      <c r="C2314">
        <v>1.552219114219118</v>
      </c>
      <c r="D2314">
        <v>2.129438228438234</v>
      </c>
      <c r="E2314">
        <v>0</v>
      </c>
      <c r="F2314">
        <v>1.840828671328676</v>
      </c>
      <c r="G2314">
        <v>0.362497917</v>
      </c>
      <c r="H2314">
        <v>86.39832110613538</v>
      </c>
    </row>
    <row r="2315" spans="1:8">
      <c r="A2315">
        <v>1274.5</v>
      </c>
      <c r="B2315">
        <v>0</v>
      </c>
      <c r="C2315">
        <v>1.556759906759911</v>
      </c>
      <c r="D2315">
        <v>2.133209790209796</v>
      </c>
      <c r="E2315">
        <v>0</v>
      </c>
      <c r="F2315">
        <v>1.844984848484853</v>
      </c>
      <c r="G2315">
        <v>0.357289583</v>
      </c>
      <c r="H2315">
        <v>86.4290362188005</v>
      </c>
    </row>
    <row r="2316" spans="1:8">
      <c r="A2316">
        <v>1275</v>
      </c>
      <c r="B2316">
        <v>0</v>
      </c>
      <c r="C2316">
        <v>1.559379953379957</v>
      </c>
      <c r="D2316">
        <v>2.134128205128211</v>
      </c>
      <c r="E2316">
        <v>0</v>
      </c>
      <c r="F2316">
        <v>1.846754079254084</v>
      </c>
      <c r="G2316">
        <v>0.35208125</v>
      </c>
      <c r="H2316">
        <v>86.45980070986499</v>
      </c>
    </row>
    <row r="2317" spans="1:8">
      <c r="A2317">
        <v>1275.5</v>
      </c>
      <c r="B2317">
        <v>0</v>
      </c>
      <c r="C2317">
        <v>1.559184149184153</v>
      </c>
      <c r="D2317">
        <v>2.131293706293712</v>
      </c>
      <c r="E2317">
        <v>0</v>
      </c>
      <c r="F2317">
        <v>1.845238927738932</v>
      </c>
      <c r="G2317">
        <v>0.346872917</v>
      </c>
      <c r="H2317">
        <v>86.49056731825659</v>
      </c>
    </row>
    <row r="2318" spans="1:8">
      <c r="A2318">
        <v>1276</v>
      </c>
      <c r="B2318">
        <v>0</v>
      </c>
      <c r="C2318">
        <v>1.557634032634037</v>
      </c>
      <c r="D2318">
        <v>2.126074592074598</v>
      </c>
      <c r="E2318">
        <v>0</v>
      </c>
      <c r="F2318">
        <v>1.841854312354317</v>
      </c>
      <c r="G2318">
        <v>0.341664583</v>
      </c>
      <c r="H2318">
        <v>86.52129309525738</v>
      </c>
    </row>
    <row r="2319" spans="1:8">
      <c r="A2319">
        <v>1276.5</v>
      </c>
      <c r="B2319">
        <v>0</v>
      </c>
      <c r="C2319">
        <v>1.552438228438233</v>
      </c>
      <c r="D2319">
        <v>2.118787878787884</v>
      </c>
      <c r="E2319">
        <v>0</v>
      </c>
      <c r="F2319">
        <v>1.835613053613059</v>
      </c>
      <c r="G2319">
        <v>0.33645625</v>
      </c>
      <c r="H2319">
        <v>86.55193865664044</v>
      </c>
    </row>
    <row r="2320" spans="1:8">
      <c r="A2320">
        <v>1277</v>
      </c>
      <c r="B2320">
        <v>0</v>
      </c>
      <c r="C2320">
        <v>1.544564102564107</v>
      </c>
      <c r="D2320">
        <v>2.110407925407931</v>
      </c>
      <c r="E2320">
        <v>0</v>
      </c>
      <c r="F2320">
        <v>1.827486013986019</v>
      </c>
      <c r="G2320">
        <v>0.331247917</v>
      </c>
      <c r="H2320">
        <v>86.58246448220376</v>
      </c>
    </row>
    <row r="2321" spans="1:8">
      <c r="A2321">
        <v>1277.5</v>
      </c>
      <c r="B2321">
        <v>0</v>
      </c>
      <c r="C2321">
        <v>1.535212121212125</v>
      </c>
      <c r="D2321">
        <v>2.101230769230775</v>
      </c>
      <c r="E2321">
        <v>0</v>
      </c>
      <c r="F2321">
        <v>1.81822144522145</v>
      </c>
      <c r="G2321">
        <v>0.326039583</v>
      </c>
      <c r="H2321">
        <v>86.61284537769716</v>
      </c>
    </row>
    <row r="2322" spans="1:8">
      <c r="A2322">
        <v>1278</v>
      </c>
      <c r="B2322">
        <v>0</v>
      </c>
      <c r="C2322">
        <v>1.52313053613054</v>
      </c>
      <c r="D2322">
        <v>2.090494172494178</v>
      </c>
      <c r="E2322">
        <v>0</v>
      </c>
      <c r="F2322">
        <v>1.806812354312359</v>
      </c>
      <c r="G2322">
        <v>0.32083125</v>
      </c>
      <c r="H2322">
        <v>86.64305399269327</v>
      </c>
    </row>
    <row r="2323" spans="1:8">
      <c r="A2323">
        <v>1279</v>
      </c>
      <c r="B2323">
        <v>0</v>
      </c>
      <c r="C2323">
        <v>1.5095034965035</v>
      </c>
      <c r="D2323">
        <v>2.076300699300704</v>
      </c>
      <c r="E2323">
        <v>0</v>
      </c>
      <c r="F2323">
        <v>1.792902097902102</v>
      </c>
      <c r="G2323">
        <v>0.310414583</v>
      </c>
      <c r="H2323">
        <v>86.70304923356352</v>
      </c>
    </row>
    <row r="2324" spans="1:8">
      <c r="A2324">
        <v>1279.5</v>
      </c>
      <c r="B2324">
        <v>0</v>
      </c>
      <c r="C2324">
        <v>1.49434032634033</v>
      </c>
      <c r="D2324">
        <v>2.057202797202803</v>
      </c>
      <c r="E2324">
        <v>0</v>
      </c>
      <c r="F2324">
        <v>1.775771561771566</v>
      </c>
      <c r="G2324">
        <v>0.30520625</v>
      </c>
      <c r="H2324">
        <v>86.73278818072747</v>
      </c>
    </row>
    <row r="2325" spans="1:8">
      <c r="A2325">
        <v>1280</v>
      </c>
      <c r="B2325">
        <v>0</v>
      </c>
      <c r="C2325">
        <v>1.478282051282055</v>
      </c>
      <c r="D2325">
        <v>2.036310023310028</v>
      </c>
      <c r="E2325">
        <v>0</v>
      </c>
      <c r="F2325">
        <v>1.757296037296042</v>
      </c>
      <c r="G2325">
        <v>0.299999583</v>
      </c>
      <c r="H2325">
        <v>86.7622304107197</v>
      </c>
    </row>
    <row r="2326" spans="1:8">
      <c r="A2326">
        <v>1280.5</v>
      </c>
      <c r="B2326">
        <v>0</v>
      </c>
      <c r="C2326">
        <v>1.458636363636368</v>
      </c>
      <c r="D2326">
        <v>2.012696969696975</v>
      </c>
      <c r="E2326">
        <v>0</v>
      </c>
      <c r="F2326">
        <v>1.735666666666671</v>
      </c>
      <c r="G2326">
        <v>0.298957917</v>
      </c>
      <c r="H2326">
        <v>86.79133843325272</v>
      </c>
    </row>
    <row r="2327" spans="1:8">
      <c r="A2327">
        <v>1281</v>
      </c>
      <c r="B2327">
        <v>0</v>
      </c>
      <c r="C2327">
        <v>1.441079254079258</v>
      </c>
      <c r="D2327">
        <v>1.990156177156182</v>
      </c>
      <c r="E2327">
        <v>0</v>
      </c>
      <c r="F2327">
        <v>1.71561771561772</v>
      </c>
      <c r="G2327">
        <v>0.29791625</v>
      </c>
      <c r="H2327">
        <v>86.82009913643842</v>
      </c>
    </row>
    <row r="2328" spans="1:8">
      <c r="A2328">
        <v>1281.5</v>
      </c>
      <c r="B2328">
        <v>0</v>
      </c>
      <c r="C2328">
        <v>1.425722610722615</v>
      </c>
      <c r="D2328">
        <v>1.971223776223781</v>
      </c>
      <c r="E2328">
        <v>0</v>
      </c>
      <c r="F2328">
        <v>1.698473193473198</v>
      </c>
      <c r="G2328">
        <v>0.296874583</v>
      </c>
      <c r="H2328">
        <v>86.84854989401418</v>
      </c>
    </row>
    <row r="2329" spans="1:8">
      <c r="A2329">
        <v>1282</v>
      </c>
      <c r="B2329">
        <v>0</v>
      </c>
      <c r="C2329">
        <v>1.411909090909095</v>
      </c>
      <c r="D2329">
        <v>1.954976689976695</v>
      </c>
      <c r="E2329">
        <v>0</v>
      </c>
      <c r="F2329">
        <v>1.683442890442895</v>
      </c>
      <c r="G2329">
        <v>0.295832917</v>
      </c>
      <c r="H2329">
        <v>86.87673252804682</v>
      </c>
    </row>
    <row r="2330" spans="1:8">
      <c r="A2330">
        <v>1282.5</v>
      </c>
      <c r="B2330">
        <v>0</v>
      </c>
      <c r="C2330">
        <v>1.400745920745925</v>
      </c>
      <c r="D2330">
        <v>1.943743589743595</v>
      </c>
      <c r="E2330">
        <v>0</v>
      </c>
      <c r="F2330">
        <v>1.67224475524476</v>
      </c>
      <c r="G2330">
        <v>0.29479125</v>
      </c>
      <c r="H2330">
        <v>86.90469659176088</v>
      </c>
    </row>
    <row r="2331" spans="1:8">
      <c r="A2331">
        <v>1283</v>
      </c>
      <c r="B2331">
        <v>0</v>
      </c>
      <c r="C2331">
        <v>1.396463869463873</v>
      </c>
      <c r="D2331">
        <v>1.93973193473194</v>
      </c>
      <c r="E2331">
        <v>0</v>
      </c>
      <c r="F2331">
        <v>1.668097902097907</v>
      </c>
      <c r="G2331">
        <v>0.293749583</v>
      </c>
      <c r="H2331">
        <v>86.93253278057206</v>
      </c>
    </row>
    <row r="2332" spans="1:8">
      <c r="A2332">
        <v>1283.5</v>
      </c>
      <c r="B2332">
        <v>0</v>
      </c>
      <c r="C2332">
        <v>1.39634032634033</v>
      </c>
      <c r="D2332">
        <v>1.942689976689982</v>
      </c>
      <c r="E2332">
        <v>0</v>
      </c>
      <c r="F2332">
        <v>1.669515151515156</v>
      </c>
      <c r="G2332">
        <v>0.292707917</v>
      </c>
      <c r="H2332">
        <v>86.9603462226855</v>
      </c>
    </row>
    <row r="2333" spans="1:8">
      <c r="A2333">
        <v>1284</v>
      </c>
      <c r="B2333">
        <v>0</v>
      </c>
      <c r="C2333">
        <v>1.400181818181822</v>
      </c>
      <c r="D2333">
        <v>1.948813519813525</v>
      </c>
      <c r="E2333">
        <v>0</v>
      </c>
      <c r="F2333">
        <v>1.674497668997673</v>
      </c>
      <c r="G2333">
        <v>0.29166625</v>
      </c>
      <c r="H2333">
        <v>86.98821299618977</v>
      </c>
    </row>
    <row r="2334" spans="1:8">
      <c r="A2334">
        <v>1285</v>
      </c>
      <c r="B2334">
        <v>0</v>
      </c>
      <c r="C2334">
        <v>1.407023310023314</v>
      </c>
      <c r="D2334">
        <v>1.956820512820518</v>
      </c>
      <c r="E2334">
        <v>0</v>
      </c>
      <c r="F2334">
        <v>1.681921911421916</v>
      </c>
      <c r="G2334">
        <v>0.289582917</v>
      </c>
      <c r="H2334">
        <v>87.04415332253011</v>
      </c>
    </row>
    <row r="2335" spans="1:8">
      <c r="A2335">
        <v>1285.5</v>
      </c>
      <c r="B2335">
        <v>0</v>
      </c>
      <c r="C2335">
        <v>1.41443356643357</v>
      </c>
      <c r="D2335">
        <v>1.965286713286719</v>
      </c>
      <c r="E2335">
        <v>0</v>
      </c>
      <c r="F2335">
        <v>1.689860139860144</v>
      </c>
      <c r="G2335">
        <v>0.28854125</v>
      </c>
      <c r="H2335">
        <v>87.07225150629078</v>
      </c>
    </row>
    <row r="2336" spans="1:8">
      <c r="A2336">
        <v>1286</v>
      </c>
      <c r="B2336">
        <v>0</v>
      </c>
      <c r="C2336">
        <v>1.421585081585085</v>
      </c>
      <c r="D2336">
        <v>1.973713286713292</v>
      </c>
      <c r="E2336">
        <v>0</v>
      </c>
      <c r="F2336">
        <v>1.697649184149189</v>
      </c>
      <c r="G2336">
        <v>0.287499583</v>
      </c>
      <c r="H2336">
        <v>87.10048075065752</v>
      </c>
    </row>
    <row r="2337" spans="1:8">
      <c r="A2337">
        <v>1286.5</v>
      </c>
      <c r="B2337">
        <v>0</v>
      </c>
      <c r="C2337">
        <v>1.430132867132871</v>
      </c>
      <c r="D2337">
        <v>1.983675990675996</v>
      </c>
      <c r="E2337">
        <v>0</v>
      </c>
      <c r="F2337">
        <v>1.706904428904433</v>
      </c>
      <c r="G2337">
        <v>0.286457917</v>
      </c>
      <c r="H2337">
        <v>87.1288520307663</v>
      </c>
    </row>
    <row r="2338" spans="1:8">
      <c r="A2338">
        <v>1287</v>
      </c>
      <c r="B2338">
        <v>0</v>
      </c>
      <c r="C2338">
        <v>1.438675990675994</v>
      </c>
      <c r="D2338">
        <v>1.993235431235437</v>
      </c>
      <c r="E2338">
        <v>0</v>
      </c>
      <c r="F2338">
        <v>1.715955710955716</v>
      </c>
      <c r="G2338">
        <v>0.28541625</v>
      </c>
      <c r="H2338">
        <v>87.15737586526514</v>
      </c>
    </row>
    <row r="2339" spans="1:8">
      <c r="A2339">
        <v>1287.5</v>
      </c>
      <c r="B2339">
        <v>0</v>
      </c>
      <c r="C2339">
        <v>1.445275058275062</v>
      </c>
      <c r="D2339">
        <v>2.002177156177162</v>
      </c>
      <c r="E2339">
        <v>0</v>
      </c>
      <c r="F2339">
        <v>1.723726107226112</v>
      </c>
      <c r="G2339">
        <v>0.284374583</v>
      </c>
      <c r="H2339">
        <v>87.18603988041666</v>
      </c>
    </row>
    <row r="2340" spans="1:8">
      <c r="A2340">
        <v>1288</v>
      </c>
      <c r="B2340">
        <v>0</v>
      </c>
      <c r="C2340">
        <v>1.452829836829841</v>
      </c>
      <c r="D2340">
        <v>2.011447552447558</v>
      </c>
      <c r="E2340">
        <v>0</v>
      </c>
      <c r="F2340">
        <v>1.732138694638699</v>
      </c>
      <c r="G2340">
        <v>0.283332917</v>
      </c>
      <c r="H2340">
        <v>87.21483875376552</v>
      </c>
    </row>
    <row r="2341" spans="1:8">
      <c r="A2341">
        <v>1288.5</v>
      </c>
      <c r="B2341">
        <v>0</v>
      </c>
      <c r="C2341">
        <v>1.461853146853151</v>
      </c>
      <c r="D2341">
        <v>2.022102564102569</v>
      </c>
      <c r="E2341">
        <v>0</v>
      </c>
      <c r="F2341">
        <v>1.74197785547786</v>
      </c>
      <c r="G2341">
        <v>0.28229125</v>
      </c>
      <c r="H2341">
        <v>87.24378972501651</v>
      </c>
    </row>
    <row r="2342" spans="1:8">
      <c r="A2342">
        <v>1289</v>
      </c>
      <c r="B2342">
        <v>0</v>
      </c>
      <c r="C2342">
        <v>1.470034965034969</v>
      </c>
      <c r="D2342">
        <v>2.033706293706299</v>
      </c>
      <c r="E2342">
        <v>0</v>
      </c>
      <c r="F2342">
        <v>1.751870629370634</v>
      </c>
      <c r="G2342">
        <v>0.281249583</v>
      </c>
      <c r="H2342">
        <v>87.27290512905691</v>
      </c>
    </row>
    <row r="2343" spans="1:8">
      <c r="A2343">
        <v>1290</v>
      </c>
      <c r="B2343">
        <v>0</v>
      </c>
      <c r="C2343">
        <v>1.477953379953384</v>
      </c>
      <c r="D2343">
        <v>2.043736596736602</v>
      </c>
      <c r="E2343">
        <v>0</v>
      </c>
      <c r="F2343">
        <v>1.760844988344993</v>
      </c>
      <c r="G2343">
        <v>0.27916625</v>
      </c>
      <c r="H2343">
        <v>87.33145038935217</v>
      </c>
    </row>
    <row r="2344" spans="1:8">
      <c r="A2344">
        <v>1290.5</v>
      </c>
      <c r="B2344">
        <v>0</v>
      </c>
      <c r="C2344">
        <v>1.483650349650354</v>
      </c>
      <c r="D2344">
        <v>2.052515151515157</v>
      </c>
      <c r="E2344">
        <v>0</v>
      </c>
      <c r="F2344">
        <v>1.768082750582756</v>
      </c>
      <c r="G2344">
        <v>0.278124583</v>
      </c>
      <c r="H2344">
        <v>87.3608581205099</v>
      </c>
    </row>
    <row r="2345" spans="1:8">
      <c r="A2345">
        <v>1291</v>
      </c>
      <c r="B2345">
        <v>0</v>
      </c>
      <c r="C2345">
        <v>1.487265734265738</v>
      </c>
      <c r="D2345">
        <v>2.057986013986019</v>
      </c>
      <c r="E2345">
        <v>0</v>
      </c>
      <c r="F2345">
        <v>1.772625874125879</v>
      </c>
      <c r="G2345">
        <v>0.277082917</v>
      </c>
      <c r="H2345">
        <v>87.3903640257158</v>
      </c>
    </row>
    <row r="2346" spans="1:8">
      <c r="A2346">
        <v>1291.5</v>
      </c>
      <c r="B2346">
        <v>0</v>
      </c>
      <c r="C2346">
        <v>1.491668997669002</v>
      </c>
      <c r="D2346">
        <v>2.062974358974365</v>
      </c>
      <c r="E2346">
        <v>0</v>
      </c>
      <c r="F2346">
        <v>1.777321678321683</v>
      </c>
      <c r="G2346">
        <v>0.27604125</v>
      </c>
      <c r="H2346">
        <v>87.4199469219862</v>
      </c>
    </row>
    <row r="2347" spans="1:8">
      <c r="A2347">
        <v>1292</v>
      </c>
      <c r="B2347">
        <v>0</v>
      </c>
      <c r="C2347">
        <v>1.4952703962704</v>
      </c>
      <c r="D2347">
        <v>2.068440559440565</v>
      </c>
      <c r="E2347">
        <v>0</v>
      </c>
      <c r="F2347">
        <v>1.781855477855482</v>
      </c>
      <c r="G2347">
        <v>0.274999583</v>
      </c>
      <c r="H2347">
        <v>87.44960673162102</v>
      </c>
    </row>
    <row r="2348" spans="1:8">
      <c r="A2348">
        <v>1292.5</v>
      </c>
      <c r="B2348">
        <v>0</v>
      </c>
      <c r="C2348">
        <v>1.499951048951053</v>
      </c>
      <c r="D2348">
        <v>2.074251748251754</v>
      </c>
      <c r="E2348">
        <v>0</v>
      </c>
      <c r="F2348">
        <v>1.787101398601403</v>
      </c>
      <c r="G2348">
        <v>0.273957917</v>
      </c>
      <c r="H2348">
        <v>87.47934803892483</v>
      </c>
    </row>
    <row r="2349" spans="1:8">
      <c r="A2349">
        <v>1293</v>
      </c>
      <c r="B2349">
        <v>0</v>
      </c>
      <c r="C2349">
        <v>1.503713286713291</v>
      </c>
      <c r="D2349">
        <v>2.071554778554784</v>
      </c>
      <c r="E2349">
        <v>0</v>
      </c>
      <c r="F2349">
        <v>1.787634032634037</v>
      </c>
      <c r="G2349">
        <v>0.27291625</v>
      </c>
      <c r="H2349">
        <v>87.50913750085176</v>
      </c>
    </row>
    <row r="2350" spans="1:8">
      <c r="A2350">
        <v>1293.5</v>
      </c>
      <c r="B2350">
        <v>0</v>
      </c>
      <c r="C2350">
        <v>1.507582750582754</v>
      </c>
      <c r="D2350">
        <v>2.089613053613059</v>
      </c>
      <c r="E2350">
        <v>0</v>
      </c>
      <c r="F2350">
        <v>1.798597902097907</v>
      </c>
      <c r="G2350">
        <v>0.271874583</v>
      </c>
      <c r="H2350">
        <v>87.53902276697454</v>
      </c>
    </row>
    <row r="2351" spans="1:8">
      <c r="A2351">
        <v>1294</v>
      </c>
      <c r="B2351">
        <v>0</v>
      </c>
      <c r="C2351">
        <v>1.524517482517486</v>
      </c>
      <c r="D2351">
        <v>2.120317016317022</v>
      </c>
      <c r="E2351">
        <v>0</v>
      </c>
      <c r="F2351">
        <v>1.822417249417254</v>
      </c>
      <c r="G2351">
        <v>0.270832917</v>
      </c>
      <c r="H2351">
        <v>87.56919789323716</v>
      </c>
    </row>
    <row r="2352" spans="1:8">
      <c r="A2352">
        <v>1294.5</v>
      </c>
      <c r="B2352">
        <v>0</v>
      </c>
      <c r="C2352">
        <v>1.549452214452218</v>
      </c>
      <c r="D2352">
        <v>2.158104895104901</v>
      </c>
      <c r="E2352">
        <v>0</v>
      </c>
      <c r="F2352">
        <v>1.85377855477856</v>
      </c>
      <c r="G2352">
        <v>0.26979125</v>
      </c>
      <c r="H2352">
        <v>87.59983285827214</v>
      </c>
    </row>
    <row r="2353" spans="1:8">
      <c r="A2353">
        <v>1295</v>
      </c>
      <c r="B2353">
        <v>0</v>
      </c>
      <c r="C2353">
        <v>1.57815384615385</v>
      </c>
      <c r="D2353">
        <v>2.196372960372966</v>
      </c>
      <c r="E2353">
        <v>0</v>
      </c>
      <c r="F2353">
        <v>1.887263403263408</v>
      </c>
      <c r="G2353">
        <v>0.268749583</v>
      </c>
      <c r="H2353">
        <v>87.63100820792248</v>
      </c>
    </row>
    <row r="2354" spans="1:8">
      <c r="A2354">
        <v>1296</v>
      </c>
      <c r="B2354">
        <v>0</v>
      </c>
      <c r="C2354">
        <v>1.605533799533804</v>
      </c>
      <c r="D2354">
        <v>2.230599067599074</v>
      </c>
      <c r="E2354">
        <v>0</v>
      </c>
      <c r="F2354">
        <v>1.918066433566439</v>
      </c>
      <c r="G2354">
        <v>0.26666625</v>
      </c>
      <c r="H2354">
        <v>87.69443037186964</v>
      </c>
    </row>
    <row r="2355" spans="1:8">
      <c r="A2355">
        <v>1296.5</v>
      </c>
      <c r="B2355">
        <v>0</v>
      </c>
      <c r="C2355">
        <v>1.628261072261076</v>
      </c>
      <c r="D2355">
        <v>2.256606060606066</v>
      </c>
      <c r="E2355">
        <v>0</v>
      </c>
      <c r="F2355">
        <v>1.942433566433571</v>
      </c>
      <c r="G2355">
        <v>0.265624583</v>
      </c>
      <c r="H2355">
        <v>87.72660120520298</v>
      </c>
    </row>
    <row r="2356" spans="1:8">
      <c r="A2356">
        <v>1297</v>
      </c>
      <c r="B2356">
        <v>0</v>
      </c>
      <c r="C2356">
        <v>1.646095571095575</v>
      </c>
      <c r="D2356">
        <v>2.272459207459213</v>
      </c>
      <c r="E2356">
        <v>0</v>
      </c>
      <c r="F2356">
        <v>1.959277389277394</v>
      </c>
      <c r="G2356">
        <v>0.264582917</v>
      </c>
      <c r="H2356">
        <v>87.75911546316725</v>
      </c>
    </row>
    <row r="2357" spans="1:8">
      <c r="A2357">
        <v>1297.5</v>
      </c>
      <c r="B2357">
        <v>0</v>
      </c>
      <c r="C2357">
        <v>1.652601398601403</v>
      </c>
      <c r="D2357">
        <v>2.275244755244761</v>
      </c>
      <c r="E2357">
        <v>0</v>
      </c>
      <c r="F2357">
        <v>1.963923076923082</v>
      </c>
      <c r="G2357">
        <v>0.26354125</v>
      </c>
      <c r="H2357">
        <v>87.79180880038557</v>
      </c>
    </row>
    <row r="2358" spans="1:8">
      <c r="A2358">
        <v>1298</v>
      </c>
      <c r="B2358">
        <v>0</v>
      </c>
      <c r="C2358">
        <v>1.651701631701636</v>
      </c>
      <c r="D2358">
        <v>2.266491841491848</v>
      </c>
      <c r="E2358">
        <v>0</v>
      </c>
      <c r="F2358">
        <v>1.959096736596742</v>
      </c>
      <c r="G2358">
        <v>0.262499583</v>
      </c>
      <c r="H2358">
        <v>87.82450063216491</v>
      </c>
    </row>
    <row r="2359" spans="1:8">
      <c r="A2359">
        <v>1298.5</v>
      </c>
      <c r="B2359">
        <v>0</v>
      </c>
      <c r="C2359">
        <v>1.641699300699305</v>
      </c>
      <c r="D2359">
        <v>2.244473193473199</v>
      </c>
      <c r="E2359">
        <v>0</v>
      </c>
      <c r="F2359">
        <v>1.943086247086252</v>
      </c>
      <c r="G2359">
        <v>0.261457917</v>
      </c>
      <c r="H2359">
        <v>87.8570188236956</v>
      </c>
    </row>
    <row r="2360" spans="1:8">
      <c r="A2360">
        <v>1299</v>
      </c>
      <c r="B2360">
        <v>0</v>
      </c>
      <c r="C2360">
        <v>1.631090909090913</v>
      </c>
      <c r="D2360">
        <v>2.240885780885787</v>
      </c>
      <c r="E2360">
        <v>0</v>
      </c>
      <c r="F2360">
        <v>1.93598834498835</v>
      </c>
      <c r="G2360">
        <v>0.26041625</v>
      </c>
      <c r="H2360">
        <v>87.88934444529623</v>
      </c>
    </row>
    <row r="2361" spans="1:8">
      <c r="A2361">
        <v>1299.5</v>
      </c>
      <c r="B2361">
        <v>0</v>
      </c>
      <c r="C2361">
        <v>1.629165501165506</v>
      </c>
      <c r="D2361">
        <v>2.238286713286719</v>
      </c>
      <c r="E2361">
        <v>0</v>
      </c>
      <c r="F2361">
        <v>1.933726107226112</v>
      </c>
      <c r="G2361">
        <v>0.259374583</v>
      </c>
      <c r="H2361">
        <v>87.92159206573135</v>
      </c>
    </row>
    <row r="2362" spans="1:8">
      <c r="A2362">
        <v>1300</v>
      </c>
      <c r="B2362">
        <v>0</v>
      </c>
      <c r="C2362">
        <v>1.629587412587417</v>
      </c>
      <c r="D2362">
        <v>2.239692307692314</v>
      </c>
      <c r="E2362">
        <v>0</v>
      </c>
      <c r="F2362">
        <v>1.934639860139865</v>
      </c>
      <c r="G2362">
        <v>0.258332917</v>
      </c>
      <c r="H2362">
        <v>87.95382844879273</v>
      </c>
    </row>
    <row r="2363" spans="1:8">
      <c r="A2363">
        <v>1301</v>
      </c>
      <c r="B2363">
        <v>0</v>
      </c>
      <c r="C2363">
        <v>1.636652680652685</v>
      </c>
      <c r="D2363">
        <v>2.244757575757582</v>
      </c>
      <c r="E2363">
        <v>0</v>
      </c>
      <c r="F2363">
        <v>1.940705128205134</v>
      </c>
      <c r="G2363">
        <v>0.256249583</v>
      </c>
      <c r="H2363">
        <v>88.01841753193182</v>
      </c>
    </row>
    <row r="2364" spans="1:8">
      <c r="A2364">
        <v>1301.5</v>
      </c>
      <c r="B2364">
        <v>0</v>
      </c>
      <c r="C2364">
        <v>1.643072261072265</v>
      </c>
      <c r="D2364">
        <v>2.251631701631708</v>
      </c>
      <c r="E2364">
        <v>0</v>
      </c>
      <c r="F2364">
        <v>1.947351981351986</v>
      </c>
      <c r="G2364">
        <v>0.255207917</v>
      </c>
      <c r="H2364">
        <v>88.05081800784478</v>
      </c>
    </row>
    <row r="2365" spans="1:8">
      <c r="A2365">
        <v>1302</v>
      </c>
      <c r="B2365">
        <v>0</v>
      </c>
      <c r="C2365">
        <v>1.650125874125879</v>
      </c>
      <c r="D2365">
        <v>2.26154545454546</v>
      </c>
      <c r="E2365">
        <v>0</v>
      </c>
      <c r="F2365">
        <v>1.95583566433567</v>
      </c>
      <c r="G2365">
        <v>0.25416625</v>
      </c>
      <c r="H2365">
        <v>88.08334457155885</v>
      </c>
    </row>
    <row r="2366" spans="1:8">
      <c r="A2366">
        <v>1302.5</v>
      </c>
      <c r="B2366">
        <v>0</v>
      </c>
      <c r="C2366">
        <v>1.654601398601403</v>
      </c>
      <c r="D2366">
        <v>2.26982284382285</v>
      </c>
      <c r="E2366">
        <v>0</v>
      </c>
      <c r="F2366">
        <v>1.962212121212126</v>
      </c>
      <c r="G2366">
        <v>0.253124583</v>
      </c>
      <c r="H2366">
        <v>88.11599496977175</v>
      </c>
    </row>
    <row r="2367" spans="1:8">
      <c r="A2367">
        <v>1303</v>
      </c>
      <c r="B2367">
        <v>0</v>
      </c>
      <c r="C2367">
        <v>1.653986013986018</v>
      </c>
      <c r="D2367">
        <v>2.272876456876463</v>
      </c>
      <c r="E2367">
        <v>0</v>
      </c>
      <c r="F2367">
        <v>1.963431235431241</v>
      </c>
      <c r="G2367">
        <v>0.252082917</v>
      </c>
      <c r="H2367">
        <v>88.14870866441044</v>
      </c>
    </row>
    <row r="2368" spans="1:8">
      <c r="A2368">
        <v>1303.5</v>
      </c>
      <c r="B2368">
        <v>0</v>
      </c>
      <c r="C2368">
        <v>1.650219114219118</v>
      </c>
      <c r="D2368">
        <v>2.271990675990682</v>
      </c>
      <c r="E2368">
        <v>0</v>
      </c>
      <c r="F2368">
        <v>1.9611048951049</v>
      </c>
      <c r="G2368">
        <v>0.25104125</v>
      </c>
      <c r="H2368">
        <v>88.18141313216491</v>
      </c>
    </row>
    <row r="2369" spans="1:8">
      <c r="A2369">
        <v>1304</v>
      </c>
      <c r="B2369">
        <v>0</v>
      </c>
      <c r="C2369">
        <v>1.644983682983687</v>
      </c>
      <c r="D2369">
        <v>2.266841491841498</v>
      </c>
      <c r="E2369">
        <v>0</v>
      </c>
      <c r="F2369">
        <v>1.955912587412593</v>
      </c>
      <c r="G2369">
        <v>0.249996875</v>
      </c>
      <c r="H2369">
        <v>88.21405494451922</v>
      </c>
    </row>
    <row r="2370" spans="1:8">
      <c r="A2370">
        <v>1304.5</v>
      </c>
      <c r="B2370">
        <v>0</v>
      </c>
      <c r="C2370">
        <v>1.639867132867137</v>
      </c>
      <c r="D2370">
        <v>2.2609393939394</v>
      </c>
      <c r="E2370">
        <v>0</v>
      </c>
      <c r="F2370">
        <v>1.950403263403269</v>
      </c>
      <c r="G2370">
        <v>0.242184473</v>
      </c>
      <c r="H2370">
        <v>88.24660757660935</v>
      </c>
    </row>
    <row r="2371" spans="1:8">
      <c r="A2371">
        <v>1305</v>
      </c>
      <c r="B2371">
        <v>0</v>
      </c>
      <c r="C2371">
        <v>1.634629370629375</v>
      </c>
      <c r="D2371">
        <v>2.252904428904435</v>
      </c>
      <c r="E2371">
        <v>0</v>
      </c>
      <c r="F2371">
        <v>1.943766899766905</v>
      </c>
      <c r="G2371">
        <v>0.23437207</v>
      </c>
      <c r="H2371">
        <v>88.27905899463576</v>
      </c>
    </row>
    <row r="2372" spans="1:8">
      <c r="A2372">
        <v>1306</v>
      </c>
      <c r="B2372">
        <v>0</v>
      </c>
      <c r="C2372">
        <v>1.631027972027976</v>
      </c>
      <c r="D2372">
        <v>2.247517482517489</v>
      </c>
      <c r="E2372">
        <v>0</v>
      </c>
      <c r="F2372">
        <v>1.939272727272733</v>
      </c>
      <c r="G2372">
        <v>0.218747266</v>
      </c>
      <c r="H2372">
        <v>88.3437763217531</v>
      </c>
    </row>
    <row r="2373" spans="1:8">
      <c r="A2373">
        <v>1306.5</v>
      </c>
      <c r="B2373">
        <v>0</v>
      </c>
      <c r="C2373">
        <v>1.630930069930074</v>
      </c>
      <c r="D2373">
        <v>2.243804195804202</v>
      </c>
      <c r="E2373">
        <v>0</v>
      </c>
      <c r="F2373">
        <v>1.937367132867138</v>
      </c>
      <c r="G2373">
        <v>0.210934863</v>
      </c>
      <c r="H2373">
        <v>88.37608165392093</v>
      </c>
    </row>
    <row r="2374" spans="1:8">
      <c r="A2374">
        <v>1307</v>
      </c>
      <c r="B2374">
        <v>0</v>
      </c>
      <c r="C2374">
        <v>1.62875757575758</v>
      </c>
      <c r="D2374">
        <v>2.241027972027978</v>
      </c>
      <c r="E2374">
        <v>0</v>
      </c>
      <c r="F2374">
        <v>1.934892773892779</v>
      </c>
      <c r="G2374">
        <v>0.203122461</v>
      </c>
      <c r="H2374">
        <v>88.40835048647726</v>
      </c>
    </row>
    <row r="2375" spans="1:8">
      <c r="A2375">
        <v>1307.5</v>
      </c>
      <c r="B2375">
        <v>0</v>
      </c>
      <c r="C2375">
        <v>1.627286713286717</v>
      </c>
      <c r="D2375">
        <v>2.239023310023316</v>
      </c>
      <c r="E2375">
        <v>0</v>
      </c>
      <c r="F2375">
        <v>1.933155011655017</v>
      </c>
      <c r="G2375">
        <v>0.195310059</v>
      </c>
      <c r="H2375">
        <v>88.4405842180235</v>
      </c>
    </row>
    <row r="2376" spans="1:8">
      <c r="A2376">
        <v>1308</v>
      </c>
      <c r="B2376">
        <v>0</v>
      </c>
      <c r="C2376">
        <v>1.621561771561776</v>
      </c>
      <c r="D2376">
        <v>2.233347319347325</v>
      </c>
      <c r="E2376">
        <v>0</v>
      </c>
      <c r="F2376">
        <v>1.92745454545455</v>
      </c>
      <c r="G2376">
        <v>0.187497656</v>
      </c>
      <c r="H2376">
        <v>88.47275596433273</v>
      </c>
    </row>
    <row r="2377" spans="1:8">
      <c r="A2377">
        <v>1308.5</v>
      </c>
      <c r="B2377">
        <v>0</v>
      </c>
      <c r="C2377">
        <v>1.614864801864806</v>
      </c>
      <c r="D2377">
        <v>2.224230769230775</v>
      </c>
      <c r="E2377">
        <v>0</v>
      </c>
      <c r="F2377">
        <v>1.919547785547791</v>
      </c>
      <c r="G2377">
        <v>0.179685254</v>
      </c>
      <c r="H2377">
        <v>88.5048143170911</v>
      </c>
    </row>
    <row r="2378" spans="1:8">
      <c r="A2378">
        <v>1309</v>
      </c>
      <c r="B2378">
        <v>0</v>
      </c>
      <c r="C2378">
        <v>1.604543123543128</v>
      </c>
      <c r="D2378">
        <v>2.212363636363642</v>
      </c>
      <c r="E2378">
        <v>0</v>
      </c>
      <c r="F2378">
        <v>1.908453379953385</v>
      </c>
      <c r="G2378">
        <v>0.171872852</v>
      </c>
      <c r="H2378">
        <v>88.5367143268036</v>
      </c>
    </row>
    <row r="2379" spans="1:8">
      <c r="A2379">
        <v>1309.5</v>
      </c>
      <c r="B2379">
        <v>0</v>
      </c>
      <c r="C2379">
        <v>1.595881118881123</v>
      </c>
      <c r="D2379">
        <v>2.199592074592081</v>
      </c>
      <c r="E2379">
        <v>0</v>
      </c>
      <c r="F2379">
        <v>1.897736596736602</v>
      </c>
      <c r="G2379">
        <v>0.164060449</v>
      </c>
      <c r="H2379">
        <v>88.56843257660937</v>
      </c>
    </row>
    <row r="2380" spans="1:8">
      <c r="A2380">
        <v>1310</v>
      </c>
      <c r="B2380">
        <v>0</v>
      </c>
      <c r="C2380">
        <v>1.58699067599068</v>
      </c>
      <c r="D2380">
        <v>2.186510489510495</v>
      </c>
      <c r="E2380">
        <v>0</v>
      </c>
      <c r="F2380">
        <v>1.886750582750588</v>
      </c>
      <c r="G2380">
        <v>0.156248047</v>
      </c>
      <c r="H2380">
        <v>88.59996996977176</v>
      </c>
    </row>
    <row r="2381" spans="1:8">
      <c r="A2381">
        <v>1310.5</v>
      </c>
      <c r="B2381">
        <v>0</v>
      </c>
      <c r="C2381">
        <v>1.581599067599072</v>
      </c>
      <c r="D2381">
        <v>2.17603263403264</v>
      </c>
      <c r="E2381">
        <v>0</v>
      </c>
      <c r="F2381">
        <v>1.878815850815856</v>
      </c>
      <c r="G2381">
        <v>0.148435645</v>
      </c>
      <c r="H2381">
        <v>88.63134969005147</v>
      </c>
    </row>
    <row r="2382" spans="1:8">
      <c r="A2382">
        <v>1311</v>
      </c>
      <c r="B2382">
        <v>0</v>
      </c>
      <c r="C2382">
        <v>1.576890442890447</v>
      </c>
      <c r="D2382">
        <v>2.171184149184155</v>
      </c>
      <c r="E2382">
        <v>0</v>
      </c>
      <c r="F2382">
        <v>1.874037296037301</v>
      </c>
      <c r="G2382">
        <v>0.140623242</v>
      </c>
      <c r="H2382">
        <v>88.66262346627524</v>
      </c>
    </row>
    <row r="2383" spans="1:8">
      <c r="A2383">
        <v>1312</v>
      </c>
      <c r="B2383">
        <v>0</v>
      </c>
      <c r="C2383">
        <v>1.575237762237766</v>
      </c>
      <c r="D2383">
        <v>2.169993006993013</v>
      </c>
      <c r="E2383">
        <v>0</v>
      </c>
      <c r="F2383">
        <v>1.872615384615389</v>
      </c>
      <c r="G2383">
        <v>0.124998438</v>
      </c>
      <c r="H2383">
        <v>88.72506767761946</v>
      </c>
    </row>
    <row r="2384" spans="1:8">
      <c r="A2384">
        <v>1312.5</v>
      </c>
      <c r="B2384">
        <v>0</v>
      </c>
      <c r="C2384">
        <v>1.575461538461543</v>
      </c>
      <c r="D2384">
        <v>2.172137529137535</v>
      </c>
      <c r="E2384">
        <v>0</v>
      </c>
      <c r="F2384">
        <v>1.873799533799539</v>
      </c>
      <c r="G2384">
        <v>0.117186035</v>
      </c>
      <c r="H2384">
        <v>88.75628780193959</v>
      </c>
    </row>
    <row r="2385" spans="1:8">
      <c r="A2385">
        <v>1313</v>
      </c>
      <c r="B2385">
        <v>0</v>
      </c>
      <c r="C2385">
        <v>1.577836829836834</v>
      </c>
      <c r="D2385">
        <v>2.176461538461544</v>
      </c>
      <c r="E2385">
        <v>0</v>
      </c>
      <c r="F2385">
        <v>1.877149184149189</v>
      </c>
      <c r="G2385">
        <v>0.109373633</v>
      </c>
      <c r="H2385">
        <v>88.78754570792249</v>
      </c>
    </row>
    <row r="2386" spans="1:8">
      <c r="A2386">
        <v>1313.5</v>
      </c>
      <c r="B2386">
        <v>0</v>
      </c>
      <c r="C2386">
        <v>1.579132867132871</v>
      </c>
      <c r="D2386">
        <v>2.181167832167838</v>
      </c>
      <c r="E2386">
        <v>0</v>
      </c>
      <c r="F2386">
        <v>1.880150349650355</v>
      </c>
      <c r="G2386">
        <v>0.10156123</v>
      </c>
      <c r="H2386">
        <v>88.81885653737081</v>
      </c>
    </row>
    <row r="2387" spans="1:8">
      <c r="A2387">
        <v>1314</v>
      </c>
      <c r="B2387">
        <v>0</v>
      </c>
      <c r="C2387">
        <v>1.582233100233104</v>
      </c>
      <c r="D2387">
        <v>2.185972027972034</v>
      </c>
      <c r="E2387">
        <v>0</v>
      </c>
      <c r="F2387">
        <v>1.884102564102569</v>
      </c>
      <c r="G2387">
        <v>0.09374882800000001</v>
      </c>
      <c r="H2387">
        <v>88.8502253116521</v>
      </c>
    </row>
    <row r="2388" spans="1:8">
      <c r="A2388">
        <v>1314.5</v>
      </c>
      <c r="B2388">
        <v>0</v>
      </c>
      <c r="C2388">
        <v>1.584118881118885</v>
      </c>
      <c r="D2388">
        <v>2.191608391608397</v>
      </c>
      <c r="E2388">
        <v>0</v>
      </c>
      <c r="F2388">
        <v>1.887863636363641</v>
      </c>
      <c r="G2388">
        <v>0.085936426</v>
      </c>
      <c r="H2388">
        <v>88.88165836332264</v>
      </c>
    </row>
    <row r="2389" spans="1:8">
      <c r="A2389">
        <v>1315</v>
      </c>
      <c r="B2389">
        <v>0</v>
      </c>
      <c r="C2389">
        <v>1.588307692307696</v>
      </c>
      <c r="D2389">
        <v>2.195240093240099</v>
      </c>
      <c r="E2389">
        <v>0</v>
      </c>
      <c r="F2389">
        <v>1.891773892773898</v>
      </c>
      <c r="G2389">
        <v>0.078124023</v>
      </c>
      <c r="H2389">
        <v>88.91315534273211</v>
      </c>
    </row>
    <row r="2390" spans="1:8">
      <c r="A2390">
        <v>1316</v>
      </c>
      <c r="B2390">
        <v>0</v>
      </c>
      <c r="C2390">
        <v>1.591270396270401</v>
      </c>
      <c r="D2390">
        <v>2.198855477855484</v>
      </c>
      <c r="E2390">
        <v>0</v>
      </c>
      <c r="F2390">
        <v>1.895062937062942</v>
      </c>
      <c r="G2390">
        <v>0.062499219</v>
      </c>
      <c r="H2390">
        <v>88.97626928989605</v>
      </c>
    </row>
    <row r="2391" spans="1:8">
      <c r="A2391">
        <v>1316.5</v>
      </c>
      <c r="B2391">
        <v>0</v>
      </c>
      <c r="C2391">
        <v>1.595265734265739</v>
      </c>
      <c r="D2391">
        <v>2.205736596736602</v>
      </c>
      <c r="E2391">
        <v>0</v>
      </c>
      <c r="F2391">
        <v>1.90050116550117</v>
      </c>
      <c r="G2391">
        <v>0.054686816</v>
      </c>
      <c r="H2391">
        <v>89.00789899075077</v>
      </c>
    </row>
    <row r="2392" spans="1:8">
      <c r="A2392">
        <v>1317</v>
      </c>
      <c r="B2392">
        <v>0</v>
      </c>
      <c r="C2392">
        <v>1.599643356643361</v>
      </c>
      <c r="D2392">
        <v>2.212522144522151</v>
      </c>
      <c r="E2392">
        <v>0</v>
      </c>
      <c r="F2392">
        <v>1.906082750582756</v>
      </c>
      <c r="G2392">
        <v>0.046874414</v>
      </c>
      <c r="H2392">
        <v>89.03962052338481</v>
      </c>
    </row>
    <row r="2393" spans="1:8">
      <c r="A2393">
        <v>1317.5</v>
      </c>
      <c r="B2393">
        <v>0</v>
      </c>
      <c r="C2393">
        <v>1.604834498834503</v>
      </c>
      <c r="D2393">
        <v>2.217692307692314</v>
      </c>
      <c r="E2393">
        <v>0</v>
      </c>
      <c r="F2393">
        <v>1.911263403263408</v>
      </c>
      <c r="G2393">
        <v>0.039062012</v>
      </c>
      <c r="H2393">
        <v>89.07143174133353</v>
      </c>
    </row>
    <row r="2394" spans="1:8">
      <c r="A2394">
        <v>1318</v>
      </c>
      <c r="B2394">
        <v>0</v>
      </c>
      <c r="C2394">
        <v>1.606620046620051</v>
      </c>
      <c r="D2394">
        <v>2.218911421911428</v>
      </c>
      <c r="E2394">
        <v>0</v>
      </c>
      <c r="F2394">
        <v>1.912765734265739</v>
      </c>
      <c r="G2394">
        <v>0.031249609</v>
      </c>
      <c r="H2394">
        <v>89.10329865081293</v>
      </c>
    </row>
    <row r="2395" spans="1:8">
      <c r="A2395">
        <v>1318.5</v>
      </c>
      <c r="B2395">
        <v>0</v>
      </c>
      <c r="C2395">
        <v>1.603181818181822</v>
      </c>
      <c r="D2395">
        <v>2.217400932400938</v>
      </c>
      <c r="E2395">
        <v>0</v>
      </c>
      <c r="F2395">
        <v>1.91029137529138</v>
      </c>
      <c r="G2395">
        <v>0.023437207</v>
      </c>
      <c r="H2395">
        <v>89.13515746005923</v>
      </c>
    </row>
    <row r="2396" spans="1:8">
      <c r="A2396">
        <v>1319</v>
      </c>
      <c r="B2396">
        <v>0</v>
      </c>
      <c r="C2396">
        <v>1.598072261072265</v>
      </c>
      <c r="D2396">
        <v>2.211212121212127</v>
      </c>
      <c r="E2396">
        <v>0</v>
      </c>
      <c r="F2396">
        <v>1.904642191142196</v>
      </c>
      <c r="G2396">
        <v>0.015624805</v>
      </c>
      <c r="H2396">
        <v>89.16694857311286</v>
      </c>
    </row>
    <row r="2397" spans="1:8">
      <c r="A2397">
        <v>1319.5</v>
      </c>
      <c r="B2397">
        <v>0</v>
      </c>
      <c r="C2397">
        <v>1.591270396270401</v>
      </c>
      <c r="D2397">
        <v>2.203867132867138</v>
      </c>
      <c r="E2397">
        <v>0</v>
      </c>
      <c r="F2397">
        <v>1.89756876456877</v>
      </c>
      <c r="G2397">
        <v>0.007812402</v>
      </c>
      <c r="H2397">
        <v>89.19863366441044</v>
      </c>
    </row>
    <row r="2398" spans="1:8">
      <c r="A2398">
        <v>1320</v>
      </c>
      <c r="B2398">
        <v>0</v>
      </c>
      <c r="C2398">
        <v>1.584139860139864</v>
      </c>
      <c r="D2398">
        <v>2.197627039627045</v>
      </c>
      <c r="E2398">
        <v>0</v>
      </c>
      <c r="F2398">
        <v>1.890883449883455</v>
      </c>
      <c r="G2398">
        <v>0</v>
      </c>
      <c r="H2398">
        <v>89.23020409953088</v>
      </c>
    </row>
    <row r="2399" spans="1:8">
      <c r="A2399">
        <v>1320.5</v>
      </c>
      <c r="B2399">
        <v>0</v>
      </c>
      <c r="C2399">
        <v>1.580046620046624</v>
      </c>
      <c r="D2399">
        <v>2.190482517482523</v>
      </c>
      <c r="E2399">
        <v>0</v>
      </c>
      <c r="F2399">
        <v>1.885264568764573</v>
      </c>
      <c r="G2399">
        <v>0</v>
      </c>
      <c r="H2399">
        <v>89.26167199968629</v>
      </c>
    </row>
    <row r="2400" spans="1:8">
      <c r="A2400">
        <v>1321</v>
      </c>
      <c r="B2400">
        <v>0</v>
      </c>
      <c r="C2400">
        <v>1.57759440559441</v>
      </c>
      <c r="D2400">
        <v>2.189307692307698</v>
      </c>
      <c r="E2400">
        <v>0</v>
      </c>
      <c r="F2400">
        <v>1.883451048951054</v>
      </c>
      <c r="G2400">
        <v>0</v>
      </c>
      <c r="H2400">
        <v>89.29307796316724</v>
      </c>
    </row>
    <row r="2401" spans="1:8">
      <c r="A2401">
        <v>1322</v>
      </c>
      <c r="B2401">
        <v>0</v>
      </c>
      <c r="C2401">
        <v>1.580069930069934</v>
      </c>
      <c r="D2401">
        <v>2.19233566433567</v>
      </c>
      <c r="E2401">
        <v>0</v>
      </c>
      <c r="F2401">
        <v>1.886202797202802</v>
      </c>
      <c r="G2401">
        <v>0</v>
      </c>
      <c r="H2401">
        <v>89.35590552726981</v>
      </c>
    </row>
    <row r="2402" spans="1:8">
      <c r="A2402">
        <v>1322.5</v>
      </c>
      <c r="B2402">
        <v>0</v>
      </c>
      <c r="C2402">
        <v>1.583904428904433</v>
      </c>
      <c r="D2402">
        <v>2.195344988344994</v>
      </c>
      <c r="E2402">
        <v>0</v>
      </c>
      <c r="F2402">
        <v>1.889624708624714</v>
      </c>
      <c r="G2402">
        <v>0</v>
      </c>
      <c r="H2402">
        <v>89.38737075648505</v>
      </c>
    </row>
    <row r="2403" spans="1:8">
      <c r="A2403">
        <v>1323</v>
      </c>
      <c r="B2403">
        <v>0</v>
      </c>
      <c r="C2403">
        <v>1.588566433566438</v>
      </c>
      <c r="D2403">
        <v>2.199286713286719</v>
      </c>
      <c r="E2403">
        <v>0</v>
      </c>
      <c r="F2403">
        <v>1.893926573426578</v>
      </c>
      <c r="G2403">
        <v>0</v>
      </c>
      <c r="H2403">
        <v>89.41890035050214</v>
      </c>
    </row>
    <row r="2404" spans="1:8">
      <c r="A2404">
        <v>1323.5</v>
      </c>
      <c r="B2404">
        <v>0</v>
      </c>
      <c r="C2404">
        <v>1.593608391608396</v>
      </c>
      <c r="D2404">
        <v>2.206710955710961</v>
      </c>
      <c r="E2404">
        <v>0</v>
      </c>
      <c r="F2404">
        <v>1.900159673659678</v>
      </c>
      <c r="G2404">
        <v>0</v>
      </c>
      <c r="H2404">
        <v>89.45051773589452</v>
      </c>
    </row>
    <row r="2405" spans="1:8">
      <c r="A2405">
        <v>1324</v>
      </c>
      <c r="B2405">
        <v>0</v>
      </c>
      <c r="C2405">
        <v>1.591179487179491</v>
      </c>
      <c r="D2405">
        <v>2.20912587412588</v>
      </c>
      <c r="E2405">
        <v>0</v>
      </c>
      <c r="F2405">
        <v>1.900152680652686</v>
      </c>
      <c r="G2405">
        <v>0</v>
      </c>
      <c r="H2405">
        <v>89.48218700551379</v>
      </c>
    </row>
    <row r="2406" spans="1:8">
      <c r="A2406">
        <v>1324.5</v>
      </c>
      <c r="B2406">
        <v>0</v>
      </c>
      <c r="C2406">
        <v>1.601053613053617</v>
      </c>
      <c r="D2406">
        <v>2.225400932400938</v>
      </c>
      <c r="E2406">
        <v>0</v>
      </c>
      <c r="F2406">
        <v>1.913227272727278</v>
      </c>
      <c r="G2406">
        <v>0</v>
      </c>
      <c r="H2406">
        <v>89.51396517179197</v>
      </c>
    </row>
    <row r="2407" spans="1:8">
      <c r="A2407">
        <v>1325</v>
      </c>
      <c r="B2407">
        <v>0</v>
      </c>
      <c r="C2407">
        <v>1.615995337995342</v>
      </c>
      <c r="D2407">
        <v>2.251811188811195</v>
      </c>
      <c r="E2407">
        <v>0</v>
      </c>
      <c r="F2407">
        <v>1.933903263403268</v>
      </c>
      <c r="G2407">
        <v>0</v>
      </c>
      <c r="H2407">
        <v>89.54602459292639</v>
      </c>
    </row>
    <row r="2408" spans="1:8">
      <c r="A2408">
        <v>1325.5</v>
      </c>
      <c r="B2408">
        <v>0</v>
      </c>
      <c r="C2408">
        <v>1.636116550116554</v>
      </c>
      <c r="D2408">
        <v>2.283874125874132</v>
      </c>
      <c r="E2408">
        <v>0</v>
      </c>
      <c r="F2408">
        <v>1.959995337995343</v>
      </c>
      <c r="G2408">
        <v>0</v>
      </c>
      <c r="H2408">
        <v>89.57847374793803</v>
      </c>
    </row>
    <row r="2409" spans="1:8">
      <c r="A2409">
        <v>1326</v>
      </c>
      <c r="B2409">
        <v>0</v>
      </c>
      <c r="C2409">
        <v>1.658895104895109</v>
      </c>
      <c r="D2409">
        <v>2.316044289044295</v>
      </c>
      <c r="E2409">
        <v>0</v>
      </c>
      <c r="F2409">
        <v>1.987469696969702</v>
      </c>
      <c r="G2409">
        <v>0</v>
      </c>
      <c r="H2409">
        <v>89.61136928989609</v>
      </c>
    </row>
    <row r="2410" spans="1:8">
      <c r="A2410">
        <v>1327</v>
      </c>
      <c r="B2410">
        <v>0</v>
      </c>
      <c r="C2410">
        <v>1.682006993006997</v>
      </c>
      <c r="D2410">
        <v>2.346116550116556</v>
      </c>
      <c r="E2410">
        <v>0</v>
      </c>
      <c r="F2410">
        <v>2.014061771561777</v>
      </c>
      <c r="G2410">
        <v>0</v>
      </c>
      <c r="H2410">
        <v>89.67806148103827</v>
      </c>
    </row>
    <row r="2411" spans="1:8">
      <c r="A2411">
        <v>1327.5</v>
      </c>
      <c r="B2411">
        <v>0</v>
      </c>
      <c r="C2411">
        <v>1.699349650349655</v>
      </c>
      <c r="D2411">
        <v>2.366284382284388</v>
      </c>
      <c r="E2411">
        <v>0</v>
      </c>
      <c r="F2411">
        <v>2.032817016317022</v>
      </c>
      <c r="G2411">
        <v>0</v>
      </c>
      <c r="H2411">
        <v>89.71178547093726</v>
      </c>
    </row>
    <row r="2412" spans="1:8">
      <c r="A2412">
        <v>1328</v>
      </c>
      <c r="B2412">
        <v>0</v>
      </c>
      <c r="C2412">
        <v>1.706652680652685</v>
      </c>
      <c r="D2412">
        <v>2.374188811188818</v>
      </c>
      <c r="E2412">
        <v>0</v>
      </c>
      <c r="F2412">
        <v>2.040420745920752</v>
      </c>
      <c r="G2412">
        <v>0</v>
      </c>
      <c r="H2412">
        <v>89.74572911895591</v>
      </c>
    </row>
    <row r="2413" spans="1:8">
      <c r="A2413">
        <v>1328.5</v>
      </c>
      <c r="B2413">
        <v>0</v>
      </c>
      <c r="C2413">
        <v>1.708596736596741</v>
      </c>
      <c r="D2413">
        <v>2.371955710955717</v>
      </c>
      <c r="E2413">
        <v>0</v>
      </c>
      <c r="F2413">
        <v>2.040276223776229</v>
      </c>
      <c r="G2413">
        <v>0</v>
      </c>
      <c r="H2413">
        <v>89.77973492703673</v>
      </c>
    </row>
    <row r="2414" spans="1:8">
      <c r="A2414">
        <v>1329</v>
      </c>
      <c r="B2414">
        <v>0</v>
      </c>
      <c r="C2414">
        <v>1.703088578088583</v>
      </c>
      <c r="D2414">
        <v>2.362275058275064</v>
      </c>
      <c r="E2414">
        <v>0</v>
      </c>
      <c r="F2414">
        <v>2.032681818181823</v>
      </c>
      <c r="G2414">
        <v>0</v>
      </c>
      <c r="H2414">
        <v>89.81367624405304</v>
      </c>
    </row>
    <row r="2415" spans="1:8">
      <c r="A2415">
        <v>1329.5</v>
      </c>
      <c r="B2415">
        <v>0</v>
      </c>
      <c r="C2415">
        <v>1.689414918414923</v>
      </c>
      <c r="D2415">
        <v>2.344109557109563</v>
      </c>
      <c r="E2415">
        <v>0</v>
      </c>
      <c r="F2415">
        <v>2.016762237762243</v>
      </c>
      <c r="G2415">
        <v>0</v>
      </c>
      <c r="H2415">
        <v>89.84742161118589</v>
      </c>
    </row>
    <row r="2416" spans="1:8">
      <c r="A2416">
        <v>1330</v>
      </c>
      <c r="B2416">
        <v>0</v>
      </c>
      <c r="C2416">
        <v>1.686951048951054</v>
      </c>
      <c r="D2416">
        <v>2.339825174825181</v>
      </c>
      <c r="E2416">
        <v>0</v>
      </c>
      <c r="F2416">
        <v>2.013388111888117</v>
      </c>
      <c r="G2416">
        <v>0</v>
      </c>
      <c r="H2416">
        <v>89.881006197433</v>
      </c>
    </row>
    <row r="2417" spans="1:8">
      <c r="A2417">
        <v>1330.5</v>
      </c>
      <c r="B2417">
        <v>0</v>
      </c>
      <c r="C2417">
        <v>1.683885780885785</v>
      </c>
      <c r="D2417">
        <v>2.341160839160845</v>
      </c>
      <c r="E2417">
        <v>0</v>
      </c>
      <c r="F2417">
        <v>2.012523310023315</v>
      </c>
      <c r="G2417">
        <v>0</v>
      </c>
      <c r="H2417">
        <v>89.91455545928225</v>
      </c>
    </row>
    <row r="2418" spans="1:8">
      <c r="A2418">
        <v>1331</v>
      </c>
      <c r="B2418">
        <v>0</v>
      </c>
      <c r="C2418">
        <v>1.68368764568765</v>
      </c>
      <c r="D2418">
        <v>2.346603729603736</v>
      </c>
      <c r="E2418">
        <v>0</v>
      </c>
      <c r="F2418">
        <v>2.015145687645693</v>
      </c>
      <c r="G2418">
        <v>0</v>
      </c>
      <c r="H2418">
        <v>89.94811936759615</v>
      </c>
    </row>
    <row r="2419" spans="1:8">
      <c r="A2419">
        <v>1332</v>
      </c>
      <c r="B2419">
        <v>0</v>
      </c>
      <c r="C2419">
        <v>1.686589743589748</v>
      </c>
      <c r="D2419">
        <v>2.355944055944062</v>
      </c>
      <c r="E2419">
        <v>0</v>
      </c>
      <c r="F2419">
        <v>2.021266899766905</v>
      </c>
      <c r="G2419">
        <v>0</v>
      </c>
      <c r="H2419">
        <v>90.01539291071971</v>
      </c>
    </row>
    <row r="2420" spans="1:8">
      <c r="A2420">
        <v>1332.5</v>
      </c>
      <c r="B2420">
        <v>0</v>
      </c>
      <c r="C2420">
        <v>1.693247086247091</v>
      </c>
      <c r="D2420">
        <v>2.368076923076929</v>
      </c>
      <c r="E2420">
        <v>0</v>
      </c>
      <c r="F2420">
        <v>2.03066200466201</v>
      </c>
      <c r="G2420">
        <v>0</v>
      </c>
      <c r="H2420">
        <v>90.04915898492327</v>
      </c>
    </row>
    <row r="2421" spans="1:8">
      <c r="A2421">
        <v>1333</v>
      </c>
      <c r="B2421">
        <v>0</v>
      </c>
      <c r="C2421">
        <v>1.699659673659678</v>
      </c>
      <c r="D2421">
        <v>2.381512820512826</v>
      </c>
      <c r="E2421">
        <v>0</v>
      </c>
      <c r="F2421">
        <v>2.040586247086252</v>
      </c>
      <c r="G2421">
        <v>0</v>
      </c>
      <c r="H2421">
        <v>90.08308605368784</v>
      </c>
    </row>
    <row r="2422" spans="1:8">
      <c r="A2422">
        <v>1333.5</v>
      </c>
      <c r="B2422">
        <v>0</v>
      </c>
      <c r="C2422">
        <v>1.706930069930074</v>
      </c>
      <c r="D2422">
        <v>2.397832167832174</v>
      </c>
      <c r="E2422">
        <v>0</v>
      </c>
      <c r="F2422">
        <v>2.052381118881124</v>
      </c>
      <c r="G2422">
        <v>0</v>
      </c>
      <c r="H2422">
        <v>90.11719411507089</v>
      </c>
    </row>
    <row r="2423" spans="1:8">
      <c r="A2423">
        <v>1334</v>
      </c>
      <c r="B2423">
        <v>0</v>
      </c>
      <c r="C2423">
        <v>1.71268764568765</v>
      </c>
      <c r="D2423">
        <v>2.412200466200472</v>
      </c>
      <c r="E2423">
        <v>0</v>
      </c>
      <c r="F2423">
        <v>2.062444055944061</v>
      </c>
      <c r="G2423">
        <v>0</v>
      </c>
      <c r="H2423">
        <v>90.15148432486112</v>
      </c>
    </row>
    <row r="2424" spans="1:8">
      <c r="A2424">
        <v>1334.5</v>
      </c>
      <c r="B2424">
        <v>0</v>
      </c>
      <c r="C2424">
        <v>1.7268041958042</v>
      </c>
      <c r="D2424">
        <v>2.437037296037302</v>
      </c>
      <c r="E2424">
        <v>0</v>
      </c>
      <c r="F2424">
        <v>2.081920745920751</v>
      </c>
      <c r="G2424">
        <v>0</v>
      </c>
      <c r="H2424">
        <v>90.18602069820999</v>
      </c>
    </row>
    <row r="2425" spans="1:8">
      <c r="A2425">
        <v>1335</v>
      </c>
      <c r="B2425">
        <v>0</v>
      </c>
      <c r="C2425">
        <v>1.745981351981357</v>
      </c>
      <c r="D2425">
        <v>2.467405594405601</v>
      </c>
      <c r="E2425">
        <v>0</v>
      </c>
      <c r="F2425">
        <v>2.106693473193479</v>
      </c>
      <c r="G2425">
        <v>0</v>
      </c>
      <c r="H2425">
        <v>90.2209258167026</v>
      </c>
    </row>
    <row r="2426" spans="1:8">
      <c r="A2426">
        <v>1335.5</v>
      </c>
      <c r="B2426">
        <v>0</v>
      </c>
      <c r="C2426">
        <v>1.765186480186485</v>
      </c>
      <c r="D2426">
        <v>2.499335664335671</v>
      </c>
      <c r="E2426">
        <v>0</v>
      </c>
      <c r="F2426">
        <v>2.132261072261078</v>
      </c>
      <c r="G2426">
        <v>0</v>
      </c>
      <c r="H2426">
        <v>90.25625043791473</v>
      </c>
    </row>
    <row r="2427" spans="1:8">
      <c r="A2427">
        <v>1336</v>
      </c>
      <c r="B2427">
        <v>0</v>
      </c>
      <c r="C2427">
        <v>1.778860139860144</v>
      </c>
      <c r="D2427">
        <v>2.528048951048958</v>
      </c>
      <c r="E2427">
        <v>0</v>
      </c>
      <c r="F2427">
        <v>2.153454545454551</v>
      </c>
      <c r="G2427">
        <v>0</v>
      </c>
      <c r="H2427">
        <v>90.29196473472902</v>
      </c>
    </row>
    <row r="2428" spans="1:8">
      <c r="A2428">
        <v>1336.5</v>
      </c>
      <c r="B2428">
        <v>0</v>
      </c>
      <c r="C2428">
        <v>1.790270396270401</v>
      </c>
      <c r="D2428">
        <v>2.550328671328678</v>
      </c>
      <c r="E2428">
        <v>0</v>
      </c>
      <c r="F2428">
        <v>2.17029953379954</v>
      </c>
      <c r="G2428">
        <v>0</v>
      </c>
      <c r="H2428">
        <v>90.32799601872281</v>
      </c>
    </row>
    <row r="2429" spans="1:8">
      <c r="A2429">
        <v>1337</v>
      </c>
      <c r="B2429">
        <v>0</v>
      </c>
      <c r="C2429">
        <v>1.79668764568765</v>
      </c>
      <c r="D2429">
        <v>2.564606060606067</v>
      </c>
      <c r="E2429">
        <v>0</v>
      </c>
      <c r="F2429">
        <v>2.180646853146859</v>
      </c>
      <c r="G2429">
        <v>0</v>
      </c>
      <c r="H2429">
        <v>90.36425390528069</v>
      </c>
    </row>
    <row r="2430" spans="1:8">
      <c r="A2430">
        <v>1338</v>
      </c>
      <c r="B2430">
        <v>0</v>
      </c>
      <c r="C2430">
        <v>1.797874125874131</v>
      </c>
      <c r="D2430">
        <v>2.56977622377623</v>
      </c>
      <c r="E2430">
        <v>0</v>
      </c>
      <c r="F2430">
        <v>2.183825174825181</v>
      </c>
      <c r="G2430">
        <v>0</v>
      </c>
      <c r="H2430">
        <v>90.43699510574689</v>
      </c>
    </row>
    <row r="2431" spans="1:8">
      <c r="A2431">
        <v>1338.5</v>
      </c>
      <c r="B2431">
        <v>0</v>
      </c>
      <c r="C2431">
        <v>1.795820512820518</v>
      </c>
      <c r="D2431">
        <v>2.566013986013993</v>
      </c>
      <c r="E2431">
        <v>0</v>
      </c>
      <c r="F2431">
        <v>2.180917249417255</v>
      </c>
      <c r="G2431">
        <v>0</v>
      </c>
      <c r="H2431">
        <v>90.47336795928226</v>
      </c>
    </row>
    <row r="2432" spans="1:8">
      <c r="A2432">
        <v>1339</v>
      </c>
      <c r="B2432">
        <v>0</v>
      </c>
      <c r="C2432">
        <v>1.784172494172499</v>
      </c>
      <c r="D2432">
        <v>2.554529137529145</v>
      </c>
      <c r="E2432">
        <v>0</v>
      </c>
      <c r="F2432">
        <v>2.169350815850822</v>
      </c>
      <c r="G2432">
        <v>0</v>
      </c>
      <c r="H2432">
        <v>90.50962019315948</v>
      </c>
    </row>
    <row r="2433" spans="1:8">
      <c r="A2433">
        <v>1339.5</v>
      </c>
      <c r="B2433">
        <v>0</v>
      </c>
      <c r="C2433">
        <v>1.768331002331007</v>
      </c>
      <c r="D2433">
        <v>2.536689976689984</v>
      </c>
      <c r="E2433">
        <v>0</v>
      </c>
      <c r="F2433">
        <v>2.152510489510496</v>
      </c>
      <c r="G2433">
        <v>0</v>
      </c>
      <c r="H2433">
        <v>90.54563570403749</v>
      </c>
    </row>
    <row r="2434" spans="1:8">
      <c r="A2434">
        <v>1340</v>
      </c>
      <c r="B2434">
        <v>0</v>
      </c>
      <c r="C2434">
        <v>1.768237762237767</v>
      </c>
      <c r="D2434">
        <v>2.526342657342664</v>
      </c>
      <c r="E2434">
        <v>0</v>
      </c>
      <c r="F2434">
        <v>2.147290209790215</v>
      </c>
      <c r="G2434">
        <v>0</v>
      </c>
      <c r="H2434">
        <v>90.58146737653166</v>
      </c>
    </row>
    <row r="2435" spans="1:8">
      <c r="A2435">
        <v>1340.5</v>
      </c>
      <c r="B2435">
        <v>0</v>
      </c>
      <c r="C2435">
        <v>1.764538461538466</v>
      </c>
      <c r="D2435">
        <v>2.517305361305368</v>
      </c>
      <c r="E2435">
        <v>0</v>
      </c>
      <c r="F2435">
        <v>2.140921911421917</v>
      </c>
      <c r="G2435">
        <v>0</v>
      </c>
      <c r="H2435">
        <v>90.61720247754177</v>
      </c>
    </row>
    <row r="2436" spans="1:8">
      <c r="A2436">
        <v>1341</v>
      </c>
      <c r="B2436">
        <v>0</v>
      </c>
      <c r="C2436">
        <v>1.762836829836834</v>
      </c>
      <c r="D2436">
        <v>2.510442890442897</v>
      </c>
      <c r="E2436">
        <v>0</v>
      </c>
      <c r="F2436">
        <v>2.136639860139866</v>
      </c>
      <c r="G2436">
        <v>0</v>
      </c>
      <c r="H2436">
        <v>90.65284882563812</v>
      </c>
    </row>
    <row r="2437" spans="1:8">
      <c r="A2437">
        <v>1341.5</v>
      </c>
      <c r="B2437">
        <v>0</v>
      </c>
      <c r="C2437">
        <v>1.761275058275063</v>
      </c>
      <c r="D2437">
        <v>2.503701631701639</v>
      </c>
      <c r="E2437">
        <v>0</v>
      </c>
      <c r="F2437">
        <v>2.132488344988351</v>
      </c>
      <c r="G2437">
        <v>0</v>
      </c>
      <c r="H2437">
        <v>90.68842489401419</v>
      </c>
    </row>
    <row r="2438" spans="1:8">
      <c r="A2438">
        <v>1342</v>
      </c>
      <c r="B2438">
        <v>0</v>
      </c>
      <c r="C2438">
        <v>1.760165501165506</v>
      </c>
      <c r="D2438">
        <v>2.503090909090916</v>
      </c>
      <c r="E2438">
        <v>0</v>
      </c>
      <c r="F2438">
        <v>2.13162820512821</v>
      </c>
      <c r="G2438">
        <v>0</v>
      </c>
      <c r="H2438">
        <v>90.72395919859849</v>
      </c>
    </row>
    <row r="2439" spans="1:8">
      <c r="A2439">
        <v>1342.5</v>
      </c>
      <c r="B2439">
        <v>0</v>
      </c>
      <c r="C2439">
        <v>1.760142191142196</v>
      </c>
      <c r="D2439">
        <v>2.505731934731942</v>
      </c>
      <c r="E2439">
        <v>0</v>
      </c>
      <c r="F2439">
        <v>2.132937062937069</v>
      </c>
      <c r="G2439">
        <v>0</v>
      </c>
      <c r="H2439">
        <v>90.75949724249904</v>
      </c>
    </row>
    <row r="2440" spans="1:8">
      <c r="A2440">
        <v>1343</v>
      </c>
      <c r="B2440">
        <v>0</v>
      </c>
      <c r="C2440">
        <v>1.756389277389282</v>
      </c>
      <c r="D2440">
        <v>2.500328671328678</v>
      </c>
      <c r="E2440">
        <v>0</v>
      </c>
      <c r="F2440">
        <v>2.12835897435898</v>
      </c>
      <c r="G2440">
        <v>0</v>
      </c>
      <c r="H2440">
        <v>90.79500804280983</v>
      </c>
    </row>
    <row r="2441" spans="1:8">
      <c r="A2441">
        <v>1344</v>
      </c>
      <c r="B2441">
        <v>0</v>
      </c>
      <c r="C2441">
        <v>1.764582750582755</v>
      </c>
      <c r="D2441">
        <v>2.516787878787885</v>
      </c>
      <c r="E2441">
        <v>0</v>
      </c>
      <c r="F2441">
        <v>2.14068531468532</v>
      </c>
      <c r="G2441">
        <v>0</v>
      </c>
      <c r="H2441">
        <v>90.86615878096057</v>
      </c>
    </row>
    <row r="2442" spans="1:8">
      <c r="A2442">
        <v>1344.5</v>
      </c>
      <c r="B2442">
        <v>0</v>
      </c>
      <c r="C2442">
        <v>1.773615384615389</v>
      </c>
      <c r="D2442">
        <v>2.546153846153853</v>
      </c>
      <c r="E2442">
        <v>0</v>
      </c>
      <c r="F2442">
        <v>2.159884615384621</v>
      </c>
      <c r="G2442">
        <v>0</v>
      </c>
      <c r="H2442">
        <v>90.90199686371116</v>
      </c>
    </row>
    <row r="2443" spans="1:8">
      <c r="A2443">
        <v>1345</v>
      </c>
      <c r="B2443">
        <v>0</v>
      </c>
      <c r="C2443">
        <v>1.796505827505832</v>
      </c>
      <c r="D2443">
        <v>2.59696037296038</v>
      </c>
      <c r="E2443">
        <v>0</v>
      </c>
      <c r="F2443">
        <v>2.196733100233106</v>
      </c>
      <c r="G2443">
        <v>0</v>
      </c>
      <c r="H2443">
        <v>90.93830201134129</v>
      </c>
    </row>
    <row r="2444" spans="1:8">
      <c r="A2444">
        <v>1345.5</v>
      </c>
      <c r="B2444">
        <v>0</v>
      </c>
      <c r="C2444">
        <v>1.833976689976695</v>
      </c>
      <c r="D2444">
        <v>2.664689976689984</v>
      </c>
      <c r="E2444">
        <v>0</v>
      </c>
      <c r="F2444">
        <v>2.249333333333339</v>
      </c>
      <c r="G2444">
        <v>0</v>
      </c>
      <c r="H2444">
        <v>90.97535256495436</v>
      </c>
    </row>
    <row r="2445" spans="1:8">
      <c r="A2445">
        <v>1346</v>
      </c>
      <c r="B2445">
        <v>0</v>
      </c>
      <c r="C2445">
        <v>1.870666666666672</v>
      </c>
      <c r="D2445">
        <v>2.743135198135206</v>
      </c>
      <c r="E2445">
        <v>0</v>
      </c>
      <c r="F2445">
        <v>2.306900932400938</v>
      </c>
      <c r="G2445">
        <v>0</v>
      </c>
      <c r="H2445">
        <v>91.01332118383547</v>
      </c>
    </row>
    <row r="2446" spans="1:8">
      <c r="A2446">
        <v>1346.5</v>
      </c>
      <c r="B2446">
        <v>0</v>
      </c>
      <c r="C2446">
        <v>1.911340326340331</v>
      </c>
      <c r="D2446">
        <v>2.820594405594413</v>
      </c>
      <c r="E2446">
        <v>0</v>
      </c>
      <c r="F2446">
        <v>2.365967365967372</v>
      </c>
      <c r="G2446">
        <v>0</v>
      </c>
      <c r="H2446">
        <v>91.05226175298854</v>
      </c>
    </row>
    <row r="2447" spans="1:8">
      <c r="A2447">
        <v>1347</v>
      </c>
      <c r="B2447">
        <v>0</v>
      </c>
      <c r="C2447">
        <v>1.944158508158513</v>
      </c>
      <c r="D2447">
        <v>2.888589743589751</v>
      </c>
      <c r="E2447">
        <v>0</v>
      </c>
      <c r="F2447">
        <v>2.416374125874132</v>
      </c>
      <c r="G2447">
        <v>0</v>
      </c>
      <c r="H2447">
        <v>91.09211459875389</v>
      </c>
    </row>
    <row r="2448" spans="1:8">
      <c r="A2448">
        <v>1347.5</v>
      </c>
      <c r="B2448">
        <v>0</v>
      </c>
      <c r="C2448">
        <v>1.96703496503497</v>
      </c>
      <c r="D2448">
        <v>2.942442890442898</v>
      </c>
      <c r="E2448">
        <v>0</v>
      </c>
      <c r="F2448">
        <v>2.454738927738934</v>
      </c>
      <c r="G2448">
        <v>0</v>
      </c>
      <c r="H2448">
        <v>91.132707207534</v>
      </c>
    </row>
    <row r="2449" spans="1:8">
      <c r="A2449">
        <v>1348</v>
      </c>
      <c r="B2449">
        <v>0</v>
      </c>
      <c r="C2449">
        <v>1.976097902097907</v>
      </c>
      <c r="D2449">
        <v>2.966713286713294</v>
      </c>
      <c r="E2449">
        <v>0</v>
      </c>
      <c r="F2449">
        <v>2.471405594405601</v>
      </c>
      <c r="G2449">
        <v>0</v>
      </c>
      <c r="H2449">
        <v>91.1737584118852</v>
      </c>
    </row>
    <row r="2450" spans="1:8">
      <c r="A2450">
        <v>1349</v>
      </c>
      <c r="B2450">
        <v>0</v>
      </c>
      <c r="C2450">
        <v>1.969121212121217</v>
      </c>
      <c r="D2450">
        <v>2.955948717948726</v>
      </c>
      <c r="E2450">
        <v>0</v>
      </c>
      <c r="F2450">
        <v>2.462534965034972</v>
      </c>
      <c r="G2450">
        <v>0</v>
      </c>
      <c r="H2450">
        <v>91.25599075454254</v>
      </c>
    </row>
    <row r="2451" spans="1:8">
      <c r="A2451">
        <v>1349.5</v>
      </c>
      <c r="B2451">
        <v>0</v>
      </c>
      <c r="C2451">
        <v>1.959939393939399</v>
      </c>
      <c r="D2451">
        <v>2.937969696969705</v>
      </c>
      <c r="E2451">
        <v>0</v>
      </c>
      <c r="F2451">
        <v>2.448954545454552</v>
      </c>
      <c r="G2451">
        <v>0</v>
      </c>
      <c r="H2451">
        <v>91.29691983379662</v>
      </c>
    </row>
    <row r="2452" spans="1:8">
      <c r="A2452">
        <v>1350</v>
      </c>
      <c r="B2452">
        <v>0</v>
      </c>
      <c r="C2452">
        <v>1.93929137529138</v>
      </c>
      <c r="D2452">
        <v>2.901813519813528</v>
      </c>
      <c r="E2452">
        <v>0</v>
      </c>
      <c r="F2452">
        <v>2.420552447552454</v>
      </c>
      <c r="G2452">
        <v>0</v>
      </c>
      <c r="H2452">
        <v>91.33749905873835</v>
      </c>
    </row>
    <row r="2453" spans="1:8">
      <c r="A2453">
        <v>1350.5</v>
      </c>
      <c r="B2453">
        <v>0</v>
      </c>
      <c r="C2453">
        <v>1.919090909090914</v>
      </c>
      <c r="D2453">
        <v>2.864344988344996</v>
      </c>
      <c r="E2453">
        <v>0</v>
      </c>
      <c r="F2453">
        <v>2.391717948717955</v>
      </c>
      <c r="G2453">
        <v>0</v>
      </c>
      <c r="H2453">
        <v>91.37760131204058</v>
      </c>
    </row>
    <row r="2454" spans="1:8">
      <c r="A2454">
        <v>1351</v>
      </c>
      <c r="B2454">
        <v>0</v>
      </c>
      <c r="C2454">
        <v>1.89980186480187</v>
      </c>
      <c r="D2454">
        <v>2.825710955710963</v>
      </c>
      <c r="E2454">
        <v>0</v>
      </c>
      <c r="F2454">
        <v>2.362756410256416</v>
      </c>
      <c r="G2454">
        <v>0</v>
      </c>
      <c r="H2454">
        <v>91.41722193169872</v>
      </c>
    </row>
    <row r="2455" spans="1:8">
      <c r="A2455">
        <v>1351.5</v>
      </c>
      <c r="B2455">
        <v>0</v>
      </c>
      <c r="C2455">
        <v>1.88291841491842</v>
      </c>
      <c r="D2455">
        <v>2.789909090909098</v>
      </c>
      <c r="E2455">
        <v>0</v>
      </c>
      <c r="F2455">
        <v>2.336413752913759</v>
      </c>
      <c r="G2455">
        <v>0</v>
      </c>
      <c r="H2455">
        <v>91.45638168305847</v>
      </c>
    </row>
    <row r="2456" spans="1:8">
      <c r="A2456">
        <v>1352</v>
      </c>
      <c r="B2456">
        <v>0</v>
      </c>
      <c r="C2456">
        <v>1.867041958041963</v>
      </c>
      <c r="D2456">
        <v>2.759573426573434</v>
      </c>
      <c r="E2456">
        <v>0</v>
      </c>
      <c r="F2456">
        <v>2.313307692307698</v>
      </c>
      <c r="G2456">
        <v>0</v>
      </c>
      <c r="H2456">
        <v>91.49512936176865</v>
      </c>
    </row>
    <row r="2457" spans="1:8">
      <c r="A2457">
        <v>1352.5</v>
      </c>
      <c r="B2457">
        <v>0</v>
      </c>
      <c r="C2457">
        <v>1.855678321678327</v>
      </c>
      <c r="D2457">
        <v>2.738561771561779</v>
      </c>
      <c r="E2457">
        <v>0</v>
      </c>
      <c r="F2457">
        <v>2.297120046620053</v>
      </c>
      <c r="G2457">
        <v>0</v>
      </c>
      <c r="H2457">
        <v>91.53354959292638</v>
      </c>
    </row>
    <row r="2458" spans="1:8">
      <c r="A2458">
        <v>1353</v>
      </c>
      <c r="B2458">
        <v>0</v>
      </c>
      <c r="C2458">
        <v>1.84673193473194</v>
      </c>
      <c r="D2458">
        <v>2.726916083916091</v>
      </c>
      <c r="E2458">
        <v>0</v>
      </c>
      <c r="F2458">
        <v>2.286824009324016</v>
      </c>
      <c r="G2458">
        <v>0</v>
      </c>
      <c r="H2458">
        <v>91.57174912672592</v>
      </c>
    </row>
    <row r="2459" spans="1:8">
      <c r="A2459">
        <v>1354</v>
      </c>
      <c r="B2459">
        <v>0</v>
      </c>
      <c r="C2459">
        <v>1.842051282051287</v>
      </c>
      <c r="D2459">
        <v>2.717393939393947</v>
      </c>
      <c r="E2459">
        <v>0</v>
      </c>
      <c r="F2459">
        <v>2.279722610722617</v>
      </c>
      <c r="G2459">
        <v>0</v>
      </c>
      <c r="H2459">
        <v>91.64785823706003</v>
      </c>
    </row>
    <row r="2460" spans="1:8">
      <c r="A2460">
        <v>1354.5</v>
      </c>
      <c r="B2460">
        <v>0</v>
      </c>
      <c r="C2460">
        <v>1.83875524475525</v>
      </c>
      <c r="D2460">
        <v>2.710792540792548</v>
      </c>
      <c r="E2460">
        <v>0</v>
      </c>
      <c r="F2460">
        <v>2.274773892773899</v>
      </c>
      <c r="G2460">
        <v>0</v>
      </c>
      <c r="H2460">
        <v>91.68581237458918</v>
      </c>
    </row>
    <row r="2461" spans="1:8">
      <c r="A2461">
        <v>1355</v>
      </c>
      <c r="B2461">
        <v>0</v>
      </c>
      <c r="C2461">
        <v>1.835853146853152</v>
      </c>
      <c r="D2461">
        <v>2.703785547785555</v>
      </c>
      <c r="E2461">
        <v>0</v>
      </c>
      <c r="F2461">
        <v>2.269819347319353</v>
      </c>
      <c r="G2461">
        <v>0</v>
      </c>
      <c r="H2461">
        <v>91.72368398492327</v>
      </c>
    </row>
    <row r="2462" spans="1:8">
      <c r="A2462">
        <v>1355.5</v>
      </c>
      <c r="B2462">
        <v>0</v>
      </c>
      <c r="C2462">
        <v>1.834655011655017</v>
      </c>
      <c r="D2462">
        <v>2.698734265734273</v>
      </c>
      <c r="E2462">
        <v>0</v>
      </c>
      <c r="F2462">
        <v>2.266694638694645</v>
      </c>
      <c r="G2462">
        <v>0</v>
      </c>
      <c r="H2462">
        <v>91.76148826814006</v>
      </c>
    </row>
    <row r="2463" spans="1:8">
      <c r="A2463">
        <v>1356</v>
      </c>
      <c r="B2463">
        <v>0</v>
      </c>
      <c r="C2463">
        <v>1.832284382284387</v>
      </c>
      <c r="D2463">
        <v>2.692412587412595</v>
      </c>
      <c r="E2463">
        <v>0</v>
      </c>
      <c r="F2463">
        <v>2.262348484848491</v>
      </c>
      <c r="G2463">
        <v>0</v>
      </c>
      <c r="H2463">
        <v>91.79923029416959</v>
      </c>
    </row>
    <row r="2464" spans="1:8">
      <c r="A2464">
        <v>1356.5</v>
      </c>
      <c r="B2464">
        <v>0</v>
      </c>
      <c r="C2464">
        <v>1.831883449883455</v>
      </c>
      <c r="D2464">
        <v>2.682743589743597</v>
      </c>
      <c r="E2464">
        <v>0</v>
      </c>
      <c r="F2464">
        <v>2.257313519813526</v>
      </c>
      <c r="G2464">
        <v>0</v>
      </c>
      <c r="H2464">
        <v>91.83689414420843</v>
      </c>
    </row>
    <row r="2465" spans="1:8">
      <c r="A2465">
        <v>1357</v>
      </c>
      <c r="B2465">
        <v>0</v>
      </c>
      <c r="C2465">
        <v>1.830822843822848</v>
      </c>
      <c r="D2465">
        <v>2.673398601398608</v>
      </c>
      <c r="E2465">
        <v>0</v>
      </c>
      <c r="F2465">
        <v>2.252110722610729</v>
      </c>
      <c r="G2465">
        <v>0</v>
      </c>
      <c r="H2465">
        <v>91.87447267956198</v>
      </c>
    </row>
    <row r="2466" spans="1:8">
      <c r="A2466">
        <v>1357.5</v>
      </c>
      <c r="B2466">
        <v>0</v>
      </c>
      <c r="C2466">
        <v>1.826911421911427</v>
      </c>
      <c r="D2466">
        <v>2.663948717948725</v>
      </c>
      <c r="E2466">
        <v>0</v>
      </c>
      <c r="F2466">
        <v>2.245430069930076</v>
      </c>
      <c r="G2466">
        <v>0</v>
      </c>
      <c r="H2466">
        <v>91.91195218616649</v>
      </c>
    </row>
    <row r="2467" spans="1:8">
      <c r="A2467">
        <v>1358</v>
      </c>
      <c r="B2467">
        <v>0</v>
      </c>
      <c r="C2467">
        <v>1.823303030303035</v>
      </c>
      <c r="D2467">
        <v>2.657825174825182</v>
      </c>
      <c r="E2467">
        <v>0</v>
      </c>
      <c r="F2467">
        <v>2.240564102564108</v>
      </c>
      <c r="G2467">
        <v>0</v>
      </c>
      <c r="H2467">
        <v>91.94933547093727</v>
      </c>
    </row>
    <row r="2468" spans="1:8">
      <c r="A2468">
        <v>1359</v>
      </c>
      <c r="B2468">
        <v>0</v>
      </c>
      <c r="C2468">
        <v>1.81936130536131</v>
      </c>
      <c r="D2468">
        <v>2.653648018648026</v>
      </c>
      <c r="E2468">
        <v>0</v>
      </c>
      <c r="F2468">
        <v>2.236504662004668</v>
      </c>
      <c r="G2468">
        <v>0</v>
      </c>
      <c r="H2468">
        <v>92.02395328368009</v>
      </c>
    </row>
    <row r="2469" spans="1:8">
      <c r="A2469">
        <v>1359.5</v>
      </c>
      <c r="B2469">
        <v>0</v>
      </c>
      <c r="C2469">
        <v>1.818804195804201</v>
      </c>
      <c r="D2469">
        <v>2.654787878787886</v>
      </c>
      <c r="E2469">
        <v>0</v>
      </c>
      <c r="F2469">
        <v>2.236796037296043</v>
      </c>
      <c r="G2469">
        <v>0</v>
      </c>
      <c r="H2469">
        <v>92.06123078950759</v>
      </c>
    </row>
    <row r="2470" spans="1:8">
      <c r="A2470">
        <v>1360</v>
      </c>
      <c r="B2470">
        <v>0</v>
      </c>
      <c r="C2470">
        <v>1.817587412587418</v>
      </c>
      <c r="D2470">
        <v>2.6607062937063</v>
      </c>
      <c r="E2470">
        <v>0</v>
      </c>
      <c r="F2470">
        <v>2.239146853146859</v>
      </c>
      <c r="G2470">
        <v>0</v>
      </c>
      <c r="H2470">
        <v>92.09853031359462</v>
      </c>
    </row>
    <row r="2471" spans="1:8">
      <c r="A2471">
        <v>1360.5</v>
      </c>
      <c r="B2471">
        <v>0</v>
      </c>
      <c r="C2471">
        <v>1.819282051282056</v>
      </c>
      <c r="D2471">
        <v>2.676379953379961</v>
      </c>
      <c r="E2471">
        <v>0</v>
      </c>
      <c r="F2471">
        <v>2.247831002331008</v>
      </c>
      <c r="G2471">
        <v>0</v>
      </c>
      <c r="H2471">
        <v>92.13592179572359</v>
      </c>
    </row>
    <row r="2472" spans="1:8">
      <c r="A2472">
        <v>1361</v>
      </c>
      <c r="B2472">
        <v>0</v>
      </c>
      <c r="C2472">
        <v>1.828650349650355</v>
      </c>
      <c r="D2472">
        <v>2.699993006993014</v>
      </c>
      <c r="E2472">
        <v>0</v>
      </c>
      <c r="F2472">
        <v>2.264321678321684</v>
      </c>
      <c r="G2472">
        <v>0</v>
      </c>
      <c r="H2472">
        <v>92.17352306806237</v>
      </c>
    </row>
    <row r="2473" spans="1:8">
      <c r="A2473">
        <v>1361.5</v>
      </c>
      <c r="B2473">
        <v>0</v>
      </c>
      <c r="C2473">
        <v>1.839878787878793</v>
      </c>
      <c r="D2473">
        <v>2.725682983682991</v>
      </c>
      <c r="E2473">
        <v>0</v>
      </c>
      <c r="F2473">
        <v>2.282780885780892</v>
      </c>
      <c r="G2473">
        <v>0</v>
      </c>
      <c r="H2473">
        <v>92.21141558942988</v>
      </c>
    </row>
    <row r="2474" spans="1:8">
      <c r="A2474">
        <v>1362</v>
      </c>
      <c r="B2474">
        <v>0</v>
      </c>
      <c r="C2474">
        <v>1.852216783216788</v>
      </c>
      <c r="D2474">
        <v>2.752806526806534</v>
      </c>
      <c r="E2474">
        <v>0</v>
      </c>
      <c r="F2474">
        <v>2.302511655011661</v>
      </c>
      <c r="G2474">
        <v>0</v>
      </c>
      <c r="H2474">
        <v>92.24962636060314</v>
      </c>
    </row>
    <row r="2475" spans="1:8">
      <c r="A2475">
        <v>1362.5</v>
      </c>
      <c r="B2475">
        <v>0</v>
      </c>
      <c r="C2475">
        <v>1.851748251748257</v>
      </c>
      <c r="D2475">
        <v>2.755384615384623</v>
      </c>
      <c r="E2475">
        <v>0</v>
      </c>
      <c r="F2475">
        <v>2.30356643356644</v>
      </c>
      <c r="G2475">
        <v>0</v>
      </c>
      <c r="H2475">
        <v>92.28801034467463</v>
      </c>
    </row>
    <row r="2476" spans="1:8">
      <c r="A2476">
        <v>1363</v>
      </c>
      <c r="B2476">
        <v>0</v>
      </c>
      <c r="C2476">
        <v>1.86829137529138</v>
      </c>
      <c r="D2476">
        <v>2.789526806526814</v>
      </c>
      <c r="E2476">
        <v>0</v>
      </c>
      <c r="F2476">
        <v>2.328909090909097</v>
      </c>
      <c r="G2476">
        <v>0</v>
      </c>
      <c r="H2476">
        <v>92.32661430737859</v>
      </c>
    </row>
    <row r="2477" spans="1:8">
      <c r="A2477">
        <v>1363.5</v>
      </c>
      <c r="B2477">
        <v>0</v>
      </c>
      <c r="C2477">
        <v>1.892696969696975</v>
      </c>
      <c r="D2477">
        <v>2.841899766899774</v>
      </c>
      <c r="E2477">
        <v>0</v>
      </c>
      <c r="F2477">
        <v>2.367298368298374</v>
      </c>
      <c r="G2477">
        <v>0</v>
      </c>
      <c r="H2477">
        <v>92.36574936953866</v>
      </c>
    </row>
    <row r="2478" spans="1:8">
      <c r="A2478">
        <v>1364</v>
      </c>
      <c r="B2478">
        <v>0</v>
      </c>
      <c r="C2478">
        <v>1.923216783216788</v>
      </c>
      <c r="D2478">
        <v>2.902904428904436</v>
      </c>
      <c r="E2478">
        <v>0</v>
      </c>
      <c r="F2478">
        <v>2.413060606060612</v>
      </c>
      <c r="G2478">
        <v>0</v>
      </c>
      <c r="H2478">
        <v>92.405585694325</v>
      </c>
    </row>
    <row r="2479" spans="1:8">
      <c r="A2479">
        <v>1365</v>
      </c>
      <c r="B2479">
        <v>0</v>
      </c>
      <c r="C2479">
        <v>1.955715617715623</v>
      </c>
      <c r="D2479">
        <v>2.965862470862479</v>
      </c>
      <c r="E2479">
        <v>0</v>
      </c>
      <c r="F2479">
        <v>2.460789044289051</v>
      </c>
      <c r="G2479">
        <v>0</v>
      </c>
      <c r="H2479">
        <v>92.48681652183082</v>
      </c>
    </row>
    <row r="2480" spans="1:8">
      <c r="A2480">
        <v>1365.5</v>
      </c>
      <c r="B2480">
        <v>0</v>
      </c>
      <c r="C2480">
        <v>1.984400932400938</v>
      </c>
      <c r="D2480">
        <v>3.02377156177157</v>
      </c>
      <c r="E2480">
        <v>0</v>
      </c>
      <c r="F2480">
        <v>2.504086247086254</v>
      </c>
      <c r="G2480">
        <v>0</v>
      </c>
      <c r="H2480">
        <v>92.52819048259228</v>
      </c>
    </row>
    <row r="2481" spans="1:8">
      <c r="A2481">
        <v>1366</v>
      </c>
      <c r="B2481">
        <v>0</v>
      </c>
      <c r="C2481">
        <v>2.008713286713292</v>
      </c>
      <c r="D2481">
        <v>3.073135198135207</v>
      </c>
      <c r="E2481">
        <v>0</v>
      </c>
      <c r="F2481">
        <v>2.540924242424249</v>
      </c>
      <c r="G2481">
        <v>0</v>
      </c>
      <c r="H2481">
        <v>92.57023223667153</v>
      </c>
    </row>
    <row r="2482" spans="1:8">
      <c r="A2482">
        <v>1366.5</v>
      </c>
      <c r="B2482">
        <v>0</v>
      </c>
      <c r="C2482">
        <v>2.02668531468532</v>
      </c>
      <c r="D2482">
        <v>3.104666666666675</v>
      </c>
      <c r="E2482">
        <v>0</v>
      </c>
      <c r="F2482">
        <v>2.565675990675997</v>
      </c>
      <c r="G2482">
        <v>0</v>
      </c>
      <c r="H2482">
        <v>92.61278723861402</v>
      </c>
    </row>
    <row r="2483" spans="1:8">
      <c r="A2483">
        <v>1367</v>
      </c>
      <c r="B2483">
        <v>0</v>
      </c>
      <c r="C2483">
        <v>2.030846153846159</v>
      </c>
      <c r="D2483">
        <v>3.112664335664344</v>
      </c>
      <c r="E2483">
        <v>0</v>
      </c>
      <c r="F2483">
        <v>2.571755244755251</v>
      </c>
      <c r="G2483">
        <v>0</v>
      </c>
      <c r="H2483">
        <v>92.65559916557595</v>
      </c>
    </row>
    <row r="2484" spans="1:8">
      <c r="A2484">
        <v>1367.5</v>
      </c>
      <c r="B2484">
        <v>0</v>
      </c>
      <c r="C2484">
        <v>2.0184055944056</v>
      </c>
      <c r="D2484">
        <v>3.09239860139861</v>
      </c>
      <c r="E2484">
        <v>0</v>
      </c>
      <c r="F2484">
        <v>2.555402097902105</v>
      </c>
      <c r="G2484">
        <v>0</v>
      </c>
      <c r="H2484">
        <v>92.69832547676478</v>
      </c>
    </row>
    <row r="2485" spans="1:8">
      <c r="A2485">
        <v>1368</v>
      </c>
      <c r="B2485">
        <v>0</v>
      </c>
      <c r="C2485">
        <v>1.991303030303035</v>
      </c>
      <c r="D2485">
        <v>3.040993006993015</v>
      </c>
      <c r="E2485">
        <v>0</v>
      </c>
      <c r="F2485">
        <v>2.516148018648025</v>
      </c>
      <c r="G2485">
        <v>0</v>
      </c>
      <c r="H2485">
        <v>92.74058839440269</v>
      </c>
    </row>
    <row r="2486" spans="1:8">
      <c r="A2486">
        <v>1368.5</v>
      </c>
      <c r="B2486">
        <v>0</v>
      </c>
      <c r="C2486">
        <v>1.978123543123548</v>
      </c>
      <c r="D2486">
        <v>3.021163170163178</v>
      </c>
      <c r="E2486">
        <v>0</v>
      </c>
      <c r="F2486">
        <v>2.499643356643364</v>
      </c>
      <c r="G2486">
        <v>0</v>
      </c>
      <c r="H2486">
        <v>92.78238665586345</v>
      </c>
    </row>
    <row r="2487" spans="1:8">
      <c r="A2487">
        <v>1369</v>
      </c>
      <c r="B2487">
        <v>0</v>
      </c>
      <c r="C2487">
        <v>1.965137529137535</v>
      </c>
      <c r="D2487">
        <v>3.000321678321686</v>
      </c>
      <c r="E2487">
        <v>0</v>
      </c>
      <c r="F2487">
        <v>2.48272960372961</v>
      </c>
      <c r="G2487">
        <v>0</v>
      </c>
      <c r="H2487">
        <v>92.82390643053323</v>
      </c>
    </row>
    <row r="2488" spans="1:8">
      <c r="A2488">
        <v>1370</v>
      </c>
      <c r="B2488">
        <v>0</v>
      </c>
      <c r="C2488">
        <v>1.953610722610728</v>
      </c>
      <c r="D2488">
        <v>2.98216783216784</v>
      </c>
      <c r="E2488">
        <v>0</v>
      </c>
      <c r="F2488">
        <v>2.467889277389284</v>
      </c>
      <c r="G2488">
        <v>0</v>
      </c>
      <c r="H2488">
        <v>92.90641674521855</v>
      </c>
    </row>
    <row r="2489" spans="1:8">
      <c r="A2489">
        <v>1370.5</v>
      </c>
      <c r="B2489">
        <v>0</v>
      </c>
      <c r="C2489">
        <v>1.942142191142196</v>
      </c>
      <c r="D2489">
        <v>2.962764568764577</v>
      </c>
      <c r="E2489">
        <v>0</v>
      </c>
      <c r="F2489">
        <v>2.452453379953386</v>
      </c>
      <c r="G2489">
        <v>0</v>
      </c>
      <c r="H2489">
        <v>92.94741960069639</v>
      </c>
    </row>
    <row r="2490" spans="1:8">
      <c r="A2490">
        <v>1371</v>
      </c>
      <c r="B2490">
        <v>0</v>
      </c>
      <c r="C2490">
        <v>1.932836829836835</v>
      </c>
      <c r="D2490">
        <v>2.94898135198136</v>
      </c>
      <c r="E2490">
        <v>0</v>
      </c>
      <c r="F2490">
        <v>2.440909090909098</v>
      </c>
      <c r="G2490">
        <v>0</v>
      </c>
      <c r="H2490">
        <v>92.98819762128693</v>
      </c>
    </row>
    <row r="2491" spans="1:8">
      <c r="A2491">
        <v>1371.5</v>
      </c>
      <c r="B2491">
        <v>0</v>
      </c>
      <c r="C2491">
        <v>1.925442890442896</v>
      </c>
      <c r="D2491">
        <v>2.93802797202798</v>
      </c>
      <c r="E2491">
        <v>0</v>
      </c>
      <c r="F2491">
        <v>2.431735431235438</v>
      </c>
      <c r="G2491">
        <v>0</v>
      </c>
      <c r="H2491">
        <v>93.02880299230479</v>
      </c>
    </row>
    <row r="2492" spans="1:8">
      <c r="A2492">
        <v>1372</v>
      </c>
      <c r="B2492">
        <v>0</v>
      </c>
      <c r="C2492">
        <v>1.921939393939399</v>
      </c>
      <c r="D2492">
        <v>2.930524475524483</v>
      </c>
      <c r="E2492">
        <v>0</v>
      </c>
      <c r="F2492">
        <v>2.426231934731941</v>
      </c>
      <c r="G2492">
        <v>0</v>
      </c>
      <c r="H2492">
        <v>93.06928605368785</v>
      </c>
    </row>
    <row r="2493" spans="1:8">
      <c r="A2493">
        <v>1372.5</v>
      </c>
      <c r="B2493">
        <v>0</v>
      </c>
      <c r="C2493">
        <v>1.919403263403269</v>
      </c>
      <c r="D2493">
        <v>2.926487179487188</v>
      </c>
      <c r="E2493">
        <v>0</v>
      </c>
      <c r="F2493">
        <v>2.422945221445228</v>
      </c>
      <c r="G2493">
        <v>0</v>
      </c>
      <c r="H2493">
        <v>93.10969586332267</v>
      </c>
    </row>
    <row r="2494" spans="1:8">
      <c r="A2494">
        <v>1373</v>
      </c>
      <c r="B2494">
        <v>0</v>
      </c>
      <c r="C2494">
        <v>1.916631701631707</v>
      </c>
      <c r="D2494">
        <v>2.922100233100241</v>
      </c>
      <c r="E2494">
        <v>0</v>
      </c>
      <c r="F2494">
        <v>2.419365967365974</v>
      </c>
      <c r="G2494">
        <v>0</v>
      </c>
      <c r="H2494">
        <v>93.15004845656276</v>
      </c>
    </row>
    <row r="2495" spans="1:8">
      <c r="A2495">
        <v>1373.5</v>
      </c>
      <c r="B2495">
        <v>0</v>
      </c>
      <c r="C2495">
        <v>1.9138717948718</v>
      </c>
      <c r="D2495">
        <v>2.917410256410264</v>
      </c>
      <c r="E2495">
        <v>0</v>
      </c>
      <c r="F2495">
        <v>2.415641025641032</v>
      </c>
      <c r="G2495">
        <v>0</v>
      </c>
      <c r="H2495">
        <v>93.19034018150448</v>
      </c>
    </row>
    <row r="2496" spans="1:8">
      <c r="A2496">
        <v>1374</v>
      </c>
      <c r="B2496">
        <v>0</v>
      </c>
      <c r="C2496">
        <v>1.911808857808863</v>
      </c>
      <c r="D2496">
        <v>2.914652680652688</v>
      </c>
      <c r="E2496">
        <v>0</v>
      </c>
      <c r="F2496">
        <v>2.413230769230776</v>
      </c>
      <c r="G2496">
        <v>0</v>
      </c>
      <c r="H2496">
        <v>93.23058077979508</v>
      </c>
    </row>
    <row r="2497" spans="1:8">
      <c r="A2497">
        <v>1375</v>
      </c>
      <c r="B2497">
        <v>0</v>
      </c>
      <c r="C2497">
        <v>1.909501165501171</v>
      </c>
      <c r="D2497">
        <v>2.910181818181826</v>
      </c>
      <c r="E2497">
        <v>0</v>
      </c>
      <c r="F2497">
        <v>2.409841491841498</v>
      </c>
      <c r="G2497">
        <v>0</v>
      </c>
      <c r="H2497">
        <v>93.31096531747963</v>
      </c>
    </row>
    <row r="2498" spans="1:8">
      <c r="A2498">
        <v>1375.5</v>
      </c>
      <c r="B2498">
        <v>0</v>
      </c>
      <c r="C2498">
        <v>1.905727272727278</v>
      </c>
      <c r="D2498">
        <v>2.903811188811196</v>
      </c>
      <c r="E2498">
        <v>0</v>
      </c>
      <c r="F2498">
        <v>2.404769230769237</v>
      </c>
      <c r="G2498">
        <v>0</v>
      </c>
      <c r="H2498">
        <v>93.35108707350138</v>
      </c>
    </row>
    <row r="2499" spans="1:8">
      <c r="A2499">
        <v>1376</v>
      </c>
      <c r="B2499">
        <v>0</v>
      </c>
      <c r="C2499">
        <v>1.902645687645693</v>
      </c>
      <c r="D2499">
        <v>2.895505827505835</v>
      </c>
      <c r="E2499">
        <v>0</v>
      </c>
      <c r="F2499">
        <v>2.399075757575764</v>
      </c>
      <c r="G2499">
        <v>0</v>
      </c>
      <c r="H2499">
        <v>93.39111911507092</v>
      </c>
    </row>
    <row r="2500" spans="1:8">
      <c r="A2500">
        <v>1376.5</v>
      </c>
      <c r="B2500">
        <v>0</v>
      </c>
      <c r="C2500">
        <v>1.89852447552448</v>
      </c>
      <c r="D2500">
        <v>2.889184149184157</v>
      </c>
      <c r="E2500">
        <v>0</v>
      </c>
      <c r="F2500">
        <v>2.393854312354319</v>
      </c>
      <c r="G2500">
        <v>0</v>
      </c>
      <c r="H2500">
        <v>93.43106019898701</v>
      </c>
    </row>
    <row r="2501" spans="1:8">
      <c r="A2501">
        <v>1377</v>
      </c>
      <c r="B2501">
        <v>0</v>
      </c>
      <c r="C2501">
        <v>1.895130536130541</v>
      </c>
      <c r="D2501">
        <v>2.881694638694646</v>
      </c>
      <c r="E2501">
        <v>0</v>
      </c>
      <c r="F2501">
        <v>2.388412587412594</v>
      </c>
      <c r="G2501">
        <v>0</v>
      </c>
      <c r="H2501">
        <v>93.47091242315173</v>
      </c>
    </row>
    <row r="2502" spans="1:8">
      <c r="A2502">
        <v>1377.5</v>
      </c>
      <c r="B2502">
        <v>0</v>
      </c>
      <c r="C2502">
        <v>1.893710955710961</v>
      </c>
      <c r="D2502">
        <v>2.875545454545462</v>
      </c>
      <c r="E2502">
        <v>0</v>
      </c>
      <c r="F2502">
        <v>2.384628205128211</v>
      </c>
      <c r="G2502">
        <v>0</v>
      </c>
      <c r="H2502">
        <v>93.51068776308958</v>
      </c>
    </row>
    <row r="2503" spans="1:8">
      <c r="A2503">
        <v>1378</v>
      </c>
      <c r="B2503">
        <v>0</v>
      </c>
      <c r="C2503">
        <v>1.890932400932406</v>
      </c>
      <c r="D2503">
        <v>2.873235431235439</v>
      </c>
      <c r="E2503">
        <v>0</v>
      </c>
      <c r="F2503">
        <v>2.382083916083922</v>
      </c>
      <c r="G2503">
        <v>0</v>
      </c>
      <c r="H2503">
        <v>93.55041036409966</v>
      </c>
    </row>
    <row r="2504" spans="1:8">
      <c r="A2504">
        <v>1378.5</v>
      </c>
      <c r="B2504">
        <v>0</v>
      </c>
      <c r="C2504">
        <v>1.887002331002336</v>
      </c>
      <c r="D2504">
        <v>2.868685314685322</v>
      </c>
      <c r="E2504">
        <v>0</v>
      </c>
      <c r="F2504">
        <v>2.377843822843829</v>
      </c>
      <c r="G2504">
        <v>0</v>
      </c>
      <c r="H2504">
        <v>93.59007642859073</v>
      </c>
    </row>
    <row r="2505" spans="1:8">
      <c r="A2505">
        <v>1379</v>
      </c>
      <c r="B2505">
        <v>0</v>
      </c>
      <c r="C2505">
        <v>1.883738927738933</v>
      </c>
      <c r="D2505">
        <v>2.862317016317024</v>
      </c>
      <c r="E2505">
        <v>0</v>
      </c>
      <c r="F2505">
        <v>2.373027972027979</v>
      </c>
      <c r="G2505">
        <v>0</v>
      </c>
      <c r="H2505">
        <v>93.62966702688134</v>
      </c>
    </row>
    <row r="2506" spans="1:8">
      <c r="A2506">
        <v>1380</v>
      </c>
      <c r="B2506">
        <v>0</v>
      </c>
      <c r="C2506">
        <v>1.87931468531469</v>
      </c>
      <c r="D2506">
        <v>2.856186480186488</v>
      </c>
      <c r="E2506">
        <v>0</v>
      </c>
      <c r="F2506">
        <v>2.367750582750589</v>
      </c>
      <c r="G2506">
        <v>0</v>
      </c>
      <c r="H2506">
        <v>93.70868000279431</v>
      </c>
    </row>
    <row r="2507" spans="1:8">
      <c r="A2507">
        <v>1380.5</v>
      </c>
      <c r="B2507">
        <v>0</v>
      </c>
      <c r="C2507">
        <v>1.87575524475525</v>
      </c>
      <c r="D2507">
        <v>2.852153846153854</v>
      </c>
      <c r="E2507">
        <v>0</v>
      </c>
      <c r="F2507">
        <v>2.363954545454551</v>
      </c>
      <c r="G2507">
        <v>0</v>
      </c>
      <c r="H2507">
        <v>93.74811087886268</v>
      </c>
    </row>
    <row r="2508" spans="1:8">
      <c r="A2508">
        <v>1381</v>
      </c>
      <c r="B2508">
        <v>0</v>
      </c>
      <c r="C2508">
        <v>1.874247086247091</v>
      </c>
      <c r="D2508">
        <v>2.851990675990684</v>
      </c>
      <c r="E2508">
        <v>0</v>
      </c>
      <c r="F2508">
        <v>2.363118881118887</v>
      </c>
      <c r="G2508">
        <v>0</v>
      </c>
      <c r="H2508">
        <v>93.78750315741746</v>
      </c>
    </row>
    <row r="2509" spans="1:8">
      <c r="A2509">
        <v>1381.5</v>
      </c>
      <c r="B2509">
        <v>0</v>
      </c>
      <c r="C2509">
        <v>1.87773193473194</v>
      </c>
      <c r="D2509">
        <v>2.857410256410264</v>
      </c>
      <c r="E2509">
        <v>0</v>
      </c>
      <c r="F2509">
        <v>2.367571095571102</v>
      </c>
      <c r="G2509">
        <v>0</v>
      </c>
      <c r="H2509">
        <v>93.82692557388988</v>
      </c>
    </row>
    <row r="2510" spans="1:8">
      <c r="A2510">
        <v>1382</v>
      </c>
      <c r="B2510">
        <v>0</v>
      </c>
      <c r="C2510">
        <v>1.881466200466205</v>
      </c>
      <c r="D2510">
        <v>2.866603729603737</v>
      </c>
      <c r="E2510">
        <v>0</v>
      </c>
      <c r="F2510">
        <v>2.374034965034971</v>
      </c>
      <c r="G2510">
        <v>0</v>
      </c>
      <c r="H2510">
        <v>93.86643895772825</v>
      </c>
    </row>
    <row r="2511" spans="1:8">
      <c r="A2511">
        <v>1382.5</v>
      </c>
      <c r="B2511">
        <v>0</v>
      </c>
      <c r="C2511">
        <v>1.887428904428909</v>
      </c>
      <c r="D2511">
        <v>2.876254079254087</v>
      </c>
      <c r="E2511">
        <v>0</v>
      </c>
      <c r="F2511">
        <v>2.381841491841498</v>
      </c>
      <c r="G2511">
        <v>0</v>
      </c>
      <c r="H2511">
        <v>93.90607126153557</v>
      </c>
    </row>
    <row r="2512" spans="1:8">
      <c r="A2512">
        <v>1383</v>
      </c>
      <c r="B2512">
        <v>0</v>
      </c>
      <c r="C2512">
        <v>1.893048951048956</v>
      </c>
      <c r="D2512">
        <v>2.887452214452222</v>
      </c>
      <c r="E2512">
        <v>0</v>
      </c>
      <c r="F2512">
        <v>2.390250582750589</v>
      </c>
      <c r="G2512">
        <v>0</v>
      </c>
      <c r="H2512">
        <v>93.94583869549051</v>
      </c>
    </row>
    <row r="2513" spans="1:8">
      <c r="A2513">
        <v>1383.5</v>
      </c>
      <c r="B2513">
        <v>0</v>
      </c>
      <c r="C2513">
        <v>1.896974358974364</v>
      </c>
      <c r="D2513">
        <v>2.89849417249418</v>
      </c>
      <c r="E2513">
        <v>0</v>
      </c>
      <c r="F2513">
        <v>2.397734265734272</v>
      </c>
      <c r="G2513">
        <v>0</v>
      </c>
      <c r="H2513">
        <v>93.98573856922788</v>
      </c>
    </row>
    <row r="2514" spans="1:8">
      <c r="A2514">
        <v>1384</v>
      </c>
      <c r="B2514">
        <v>0</v>
      </c>
      <c r="C2514">
        <v>1.900146853146858</v>
      </c>
      <c r="D2514">
        <v>2.903871794871803</v>
      </c>
      <c r="E2514">
        <v>0</v>
      </c>
      <c r="F2514">
        <v>2.40200932400933</v>
      </c>
      <c r="G2514">
        <v>0</v>
      </c>
      <c r="H2514">
        <v>94.02573643247574</v>
      </c>
    </row>
    <row r="2515" spans="1:8">
      <c r="A2515">
        <v>1384.5</v>
      </c>
      <c r="B2515">
        <v>0</v>
      </c>
      <c r="C2515">
        <v>1.900675990675996</v>
      </c>
      <c r="D2515">
        <v>2.902762237762246</v>
      </c>
      <c r="E2515">
        <v>0</v>
      </c>
      <c r="F2515">
        <v>2.40171911421912</v>
      </c>
      <c r="G2515">
        <v>0</v>
      </c>
      <c r="H2515">
        <v>94.06576750279432</v>
      </c>
    </row>
    <row r="2516" spans="1:8">
      <c r="A2516">
        <v>1385</v>
      </c>
      <c r="B2516">
        <v>0</v>
      </c>
      <c r="C2516">
        <v>1.89822144522145</v>
      </c>
      <c r="D2516">
        <v>2.897132867132874</v>
      </c>
      <c r="E2516">
        <v>0</v>
      </c>
      <c r="F2516">
        <v>2.397677156177163</v>
      </c>
      <c r="G2516">
        <v>0</v>
      </c>
      <c r="H2516">
        <v>94.10576247171429</v>
      </c>
    </row>
    <row r="2517" spans="1:8">
      <c r="A2517">
        <v>1386</v>
      </c>
      <c r="B2517">
        <v>0</v>
      </c>
      <c r="C2517">
        <v>1.89508158508159</v>
      </c>
      <c r="D2517">
        <v>2.89126107226108</v>
      </c>
      <c r="E2517">
        <v>0</v>
      </c>
      <c r="F2517">
        <v>2.393171328671335</v>
      </c>
      <c r="G2517">
        <v>0</v>
      </c>
      <c r="H2517">
        <v>94.18560994646174</v>
      </c>
    </row>
    <row r="2518" spans="1:8">
      <c r="A2518">
        <v>1386.5</v>
      </c>
      <c r="B2518">
        <v>0</v>
      </c>
      <c r="C2518">
        <v>1.892216783216788</v>
      </c>
      <c r="D2518">
        <v>2.885818181818189</v>
      </c>
      <c r="E2518">
        <v>0</v>
      </c>
      <c r="F2518">
        <v>2.389017482517489</v>
      </c>
      <c r="G2518">
        <v>0</v>
      </c>
      <c r="H2518">
        <v>94.22546151988833</v>
      </c>
    </row>
    <row r="2519" spans="1:8">
      <c r="A2519">
        <v>1387</v>
      </c>
      <c r="B2519">
        <v>0</v>
      </c>
      <c r="C2519">
        <v>1.891916083916089</v>
      </c>
      <c r="D2519">
        <v>2.882792540792549</v>
      </c>
      <c r="E2519">
        <v>0</v>
      </c>
      <c r="F2519">
        <v>2.387354312354319</v>
      </c>
      <c r="G2519">
        <v>0</v>
      </c>
      <c r="H2519">
        <v>94.26526461817892</v>
      </c>
    </row>
    <row r="2520" spans="1:8">
      <c r="A2520">
        <v>1387.5</v>
      </c>
      <c r="B2520">
        <v>0</v>
      </c>
      <c r="C2520">
        <v>1.892843822843828</v>
      </c>
      <c r="D2520">
        <v>2.883200466200474</v>
      </c>
      <c r="E2520">
        <v>0</v>
      </c>
      <c r="F2520">
        <v>2.388022144522151</v>
      </c>
      <c r="G2520">
        <v>0</v>
      </c>
      <c r="H2520">
        <v>94.30505942198623</v>
      </c>
    </row>
    <row r="2521" spans="1:8">
      <c r="A2521">
        <v>1388</v>
      </c>
      <c r="B2521">
        <v>0</v>
      </c>
      <c r="C2521">
        <v>1.893585081585087</v>
      </c>
      <c r="D2521">
        <v>2.88744755244756</v>
      </c>
      <c r="E2521">
        <v>0</v>
      </c>
      <c r="F2521">
        <v>2.390516317016323</v>
      </c>
      <c r="G2521">
        <v>0</v>
      </c>
      <c r="H2521">
        <v>94.34488057583238</v>
      </c>
    </row>
    <row r="2522" spans="1:8">
      <c r="A2522">
        <v>1388.5</v>
      </c>
      <c r="B2522">
        <v>0</v>
      </c>
      <c r="C2522">
        <v>1.895995337995343</v>
      </c>
      <c r="D2522">
        <v>2.895967365967374</v>
      </c>
      <c r="E2522">
        <v>0</v>
      </c>
      <c r="F2522">
        <v>2.395981351981359</v>
      </c>
      <c r="G2522">
        <v>0</v>
      </c>
      <c r="H2522">
        <v>94.38476805640737</v>
      </c>
    </row>
    <row r="2523" spans="1:8">
      <c r="A2523">
        <v>1389</v>
      </c>
      <c r="B2523">
        <v>0</v>
      </c>
      <c r="C2523">
        <v>1.898673659673665</v>
      </c>
      <c r="D2523">
        <v>2.90372494172495</v>
      </c>
      <c r="E2523">
        <v>0</v>
      </c>
      <c r="F2523">
        <v>2.401199300699307</v>
      </c>
      <c r="G2523">
        <v>0</v>
      </c>
      <c r="H2523">
        <v>94.42474456184637</v>
      </c>
    </row>
    <row r="2524" spans="1:8">
      <c r="A2524">
        <v>1389.5</v>
      </c>
      <c r="B2524">
        <v>0</v>
      </c>
      <c r="C2524">
        <v>1.899193473193478</v>
      </c>
      <c r="D2524">
        <v>2.908128205128213</v>
      </c>
      <c r="E2524">
        <v>0</v>
      </c>
      <c r="F2524">
        <v>2.403660839160845</v>
      </c>
      <c r="G2524">
        <v>0</v>
      </c>
      <c r="H2524">
        <v>94.46478506301187</v>
      </c>
    </row>
    <row r="2525" spans="1:8">
      <c r="A2525">
        <v>1390</v>
      </c>
      <c r="B2525">
        <v>0</v>
      </c>
      <c r="C2525">
        <v>1.897869463869469</v>
      </c>
      <c r="D2525">
        <v>2.908055944055952</v>
      </c>
      <c r="E2525">
        <v>0</v>
      </c>
      <c r="F2525">
        <v>2.40296270396271</v>
      </c>
      <c r="G2525">
        <v>0</v>
      </c>
      <c r="H2525">
        <v>94.50484025920456</v>
      </c>
    </row>
    <row r="2526" spans="1:8">
      <c r="A2526">
        <v>1390.5</v>
      </c>
      <c r="B2526">
        <v>0</v>
      </c>
      <c r="C2526">
        <v>1.896983682983688</v>
      </c>
      <c r="D2526">
        <v>2.905391608391616</v>
      </c>
      <c r="E2526">
        <v>0</v>
      </c>
      <c r="F2526">
        <v>2.401187645687652</v>
      </c>
      <c r="G2526">
        <v>0</v>
      </c>
      <c r="H2526">
        <v>94.54487484545164</v>
      </c>
    </row>
    <row r="2527" spans="1:8">
      <c r="A2527">
        <v>1391</v>
      </c>
      <c r="B2527">
        <v>0</v>
      </c>
      <c r="C2527">
        <v>1.894962703962709</v>
      </c>
      <c r="D2527">
        <v>2.898123543123551</v>
      </c>
      <c r="E2527">
        <v>0</v>
      </c>
      <c r="F2527">
        <v>2.39654312354313</v>
      </c>
      <c r="G2527">
        <v>0</v>
      </c>
      <c r="H2527">
        <v>94.58485593519524</v>
      </c>
    </row>
    <row r="2528" spans="1:8">
      <c r="A2528">
        <v>1392</v>
      </c>
      <c r="B2528">
        <v>0</v>
      </c>
      <c r="C2528">
        <v>1.888995337995343</v>
      </c>
      <c r="D2528">
        <v>2.887645687645695</v>
      </c>
      <c r="E2528">
        <v>0</v>
      </c>
      <c r="F2528">
        <v>2.388320512820519</v>
      </c>
      <c r="G2528">
        <v>0</v>
      </c>
      <c r="H2528">
        <v>94.66460366246797</v>
      </c>
    </row>
    <row r="2529" spans="1:8">
      <c r="A2529">
        <v>1392.5</v>
      </c>
      <c r="B2529">
        <v>0</v>
      </c>
      <c r="C2529">
        <v>1.886200466200471</v>
      </c>
      <c r="D2529">
        <v>2.875095571095579</v>
      </c>
      <c r="E2529">
        <v>0</v>
      </c>
      <c r="F2529">
        <v>2.380648018648025</v>
      </c>
      <c r="G2529">
        <v>0</v>
      </c>
      <c r="H2529">
        <v>94.70434506689686</v>
      </c>
    </row>
    <row r="2530" spans="1:8">
      <c r="A2530">
        <v>1393</v>
      </c>
      <c r="B2530">
        <v>0</v>
      </c>
      <c r="C2530">
        <v>1.880076923076928</v>
      </c>
      <c r="D2530">
        <v>2.862074592074599</v>
      </c>
      <c r="E2530">
        <v>0</v>
      </c>
      <c r="F2530">
        <v>2.371075757575764</v>
      </c>
      <c r="G2530">
        <v>0</v>
      </c>
      <c r="H2530">
        <v>94.74394276503206</v>
      </c>
    </row>
    <row r="2531" spans="1:8">
      <c r="A2531">
        <v>1393.5</v>
      </c>
      <c r="B2531">
        <v>0</v>
      </c>
      <c r="C2531">
        <v>1.876354312354317</v>
      </c>
      <c r="D2531">
        <v>2.851375291375299</v>
      </c>
      <c r="E2531">
        <v>0</v>
      </c>
      <c r="F2531">
        <v>2.363864801864808</v>
      </c>
      <c r="G2531">
        <v>0</v>
      </c>
      <c r="H2531">
        <v>94.7834006030274</v>
      </c>
    </row>
    <row r="2532" spans="1:8">
      <c r="A2532">
        <v>1394</v>
      </c>
      <c r="B2532">
        <v>0</v>
      </c>
      <c r="C2532">
        <v>1.873237762237767</v>
      </c>
      <c r="D2532">
        <v>2.843862470862478</v>
      </c>
      <c r="E2532">
        <v>0</v>
      </c>
      <c r="F2532">
        <v>2.358550116550123</v>
      </c>
      <c r="G2532">
        <v>0</v>
      </c>
      <c r="H2532">
        <v>94.82275406068086</v>
      </c>
    </row>
    <row r="2533" spans="1:8">
      <c r="A2533">
        <v>1394.5</v>
      </c>
      <c r="B2533">
        <v>0</v>
      </c>
      <c r="C2533">
        <v>1.870324009324014</v>
      </c>
      <c r="D2533">
        <v>2.834736596736604</v>
      </c>
      <c r="E2533">
        <v>0</v>
      </c>
      <c r="F2533">
        <v>2.35253030303031</v>
      </c>
      <c r="G2533">
        <v>0</v>
      </c>
      <c r="H2533">
        <v>94.86201306417736</v>
      </c>
    </row>
    <row r="2534" spans="1:8">
      <c r="A2534">
        <v>1395</v>
      </c>
      <c r="B2534">
        <v>0</v>
      </c>
      <c r="C2534">
        <v>1.865818181818187</v>
      </c>
      <c r="D2534">
        <v>2.823925407925415</v>
      </c>
      <c r="E2534">
        <v>0</v>
      </c>
      <c r="F2534">
        <v>2.344871794871801</v>
      </c>
      <c r="G2534">
        <v>0</v>
      </c>
      <c r="H2534">
        <v>94.90115808165987</v>
      </c>
    </row>
    <row r="2535" spans="1:8">
      <c r="A2535">
        <v>1395.5</v>
      </c>
      <c r="B2535">
        <v>0</v>
      </c>
      <c r="C2535">
        <v>1.86194172494173</v>
      </c>
      <c r="D2535">
        <v>2.813864801864809</v>
      </c>
      <c r="E2535">
        <v>0</v>
      </c>
      <c r="F2535">
        <v>2.33790326340327</v>
      </c>
      <c r="G2535">
        <v>0</v>
      </c>
      <c r="H2535">
        <v>94.94018120714551</v>
      </c>
    </row>
    <row r="2536" spans="1:8">
      <c r="A2536">
        <v>1396</v>
      </c>
      <c r="B2536">
        <v>0</v>
      </c>
      <c r="C2536">
        <v>1.859142191142196</v>
      </c>
      <c r="D2536">
        <v>2.804109557109564</v>
      </c>
      <c r="E2536">
        <v>0</v>
      </c>
      <c r="F2536">
        <v>2.33162587412588</v>
      </c>
      <c r="G2536">
        <v>0</v>
      </c>
      <c r="H2536">
        <v>94.97909394995825</v>
      </c>
    </row>
    <row r="2537" spans="1:8">
      <c r="A2537">
        <v>1397</v>
      </c>
      <c r="B2537">
        <v>0</v>
      </c>
      <c r="C2537">
        <v>1.857319347319352</v>
      </c>
      <c r="D2537">
        <v>2.795699300699308</v>
      </c>
      <c r="E2537">
        <v>0</v>
      </c>
      <c r="F2537">
        <v>2.32650932400933</v>
      </c>
      <c r="G2537">
        <v>0</v>
      </c>
      <c r="H2537">
        <v>95.05672953659383</v>
      </c>
    </row>
    <row r="2538" spans="1:8">
      <c r="A2538">
        <v>1397.5</v>
      </c>
      <c r="B2538">
        <v>0</v>
      </c>
      <c r="C2538">
        <v>1.8398717948718</v>
      </c>
      <c r="D2538">
        <v>2.766365967365974</v>
      </c>
      <c r="E2538">
        <v>0</v>
      </c>
      <c r="F2538">
        <v>2.303118881118887</v>
      </c>
      <c r="G2538">
        <v>0</v>
      </c>
      <c r="H2538">
        <v>95.09530977163656</v>
      </c>
    </row>
    <row r="2539" spans="1:8">
      <c r="A2539">
        <v>1398</v>
      </c>
      <c r="B2539">
        <v>0</v>
      </c>
      <c r="C2539">
        <v>1.845724941724947</v>
      </c>
      <c r="D2539">
        <v>2.783151515151522</v>
      </c>
      <c r="E2539">
        <v>0</v>
      </c>
      <c r="F2539">
        <v>2.314438228438235</v>
      </c>
      <c r="G2539">
        <v>0</v>
      </c>
      <c r="H2539">
        <v>95.13378941421621</v>
      </c>
    </row>
    <row r="2540" spans="1:8">
      <c r="A2540">
        <v>1398.5</v>
      </c>
      <c r="B2540">
        <v>0</v>
      </c>
      <c r="C2540">
        <v>1.85984848484849</v>
      </c>
      <c r="D2540">
        <v>2.819839160839168</v>
      </c>
      <c r="E2540">
        <v>0</v>
      </c>
      <c r="F2540">
        <v>2.339843822843829</v>
      </c>
      <c r="G2540">
        <v>0</v>
      </c>
      <c r="H2540">
        <v>95.1725750979769</v>
      </c>
    </row>
    <row r="2541" spans="1:8">
      <c r="A2541">
        <v>1399</v>
      </c>
      <c r="B2541">
        <v>0</v>
      </c>
      <c r="C2541">
        <v>1.882808857808863</v>
      </c>
      <c r="D2541">
        <v>2.870930069930077</v>
      </c>
      <c r="E2541">
        <v>0</v>
      </c>
      <c r="F2541">
        <v>2.37686946386947</v>
      </c>
      <c r="G2541">
        <v>0</v>
      </c>
      <c r="H2541">
        <v>95.21188104203284</v>
      </c>
    </row>
    <row r="2542" spans="1:8">
      <c r="A2542">
        <v>1399.5</v>
      </c>
      <c r="B2542">
        <v>0</v>
      </c>
      <c r="C2542">
        <v>1.906424242424247</v>
      </c>
      <c r="D2542">
        <v>2.929431235431244</v>
      </c>
      <c r="E2542">
        <v>0</v>
      </c>
      <c r="F2542">
        <v>2.417927738927745</v>
      </c>
      <c r="G2542">
        <v>0</v>
      </c>
      <c r="H2542">
        <v>95.25183768538949</v>
      </c>
    </row>
    <row r="2543" spans="1:8">
      <c r="A2543">
        <v>1400</v>
      </c>
      <c r="B2543">
        <v>0</v>
      </c>
      <c r="C2543">
        <v>1.931673659673665</v>
      </c>
      <c r="D2543">
        <v>2.986559440559449</v>
      </c>
      <c r="E2543">
        <v>0</v>
      </c>
      <c r="F2543">
        <v>2.459116550116557</v>
      </c>
      <c r="G2543">
        <v>0</v>
      </c>
      <c r="H2543">
        <v>95.29247972113153</v>
      </c>
    </row>
    <row r="2544" spans="1:8">
      <c r="A2544">
        <v>1400.5</v>
      </c>
      <c r="B2544">
        <v>0</v>
      </c>
      <c r="C2544">
        <v>1.956032634032639</v>
      </c>
      <c r="D2544">
        <v>3.038484848484856</v>
      </c>
      <c r="E2544">
        <v>0</v>
      </c>
      <c r="F2544">
        <v>2.497258741258748</v>
      </c>
      <c r="G2544">
        <v>0</v>
      </c>
      <c r="H2544">
        <v>95.33378284855965</v>
      </c>
    </row>
    <row r="2545" spans="1:8">
      <c r="A2545">
        <v>1401</v>
      </c>
      <c r="B2545">
        <v>0</v>
      </c>
      <c r="C2545">
        <v>1.973969696969702</v>
      </c>
      <c r="D2545">
        <v>3.075925407925416</v>
      </c>
      <c r="E2545">
        <v>0</v>
      </c>
      <c r="F2545">
        <v>2.524947552447559</v>
      </c>
      <c r="G2545">
        <v>0</v>
      </c>
      <c r="H2545">
        <v>95.37563456767387</v>
      </c>
    </row>
    <row r="2546" spans="1:8">
      <c r="A2546">
        <v>1402</v>
      </c>
      <c r="B2546">
        <v>0</v>
      </c>
      <c r="C2546">
        <v>1.981177156177161</v>
      </c>
      <c r="D2546">
        <v>3.091139860139868</v>
      </c>
      <c r="E2546">
        <v>0</v>
      </c>
      <c r="F2546">
        <v>2.536158508158515</v>
      </c>
      <c r="G2546">
        <v>0</v>
      </c>
      <c r="H2546">
        <v>95.45998633535064</v>
      </c>
    </row>
    <row r="2547" spans="1:8">
      <c r="A2547">
        <v>1402.5</v>
      </c>
      <c r="B2547">
        <v>0</v>
      </c>
      <c r="C2547">
        <v>1.975317016317022</v>
      </c>
      <c r="D2547">
        <v>3.078247086247095</v>
      </c>
      <c r="E2547">
        <v>0</v>
      </c>
      <c r="F2547">
        <v>2.526782051282058</v>
      </c>
      <c r="G2547">
        <v>0</v>
      </c>
      <c r="H2547">
        <v>95.50217750667932</v>
      </c>
    </row>
    <row r="2548" spans="1:8">
      <c r="A2548">
        <v>1403</v>
      </c>
      <c r="B2548">
        <v>0</v>
      </c>
      <c r="C2548">
        <v>1.952410256410262</v>
      </c>
      <c r="D2548">
        <v>3.041195804195812</v>
      </c>
      <c r="E2548">
        <v>0</v>
      </c>
      <c r="F2548">
        <v>2.496803030303037</v>
      </c>
      <c r="G2548">
        <v>0</v>
      </c>
      <c r="H2548">
        <v>95.54404071569252</v>
      </c>
    </row>
    <row r="2549" spans="1:8">
      <c r="A2549">
        <v>1403.5</v>
      </c>
      <c r="B2549">
        <v>0</v>
      </c>
      <c r="C2549">
        <v>1.933496503496509</v>
      </c>
      <c r="D2549">
        <v>3.017599067599075</v>
      </c>
      <c r="E2549">
        <v>0</v>
      </c>
      <c r="F2549">
        <v>2.475547785547792</v>
      </c>
      <c r="G2549">
        <v>0</v>
      </c>
      <c r="H2549">
        <v>95.58547697249128</v>
      </c>
    </row>
    <row r="2550" spans="1:8">
      <c r="A2550">
        <v>1404</v>
      </c>
      <c r="B2550">
        <v>0</v>
      </c>
      <c r="C2550">
        <v>1.941459207459213</v>
      </c>
      <c r="D2550">
        <v>3.033776223776232</v>
      </c>
      <c r="E2550">
        <v>0</v>
      </c>
      <c r="F2550">
        <v>2.487617715617722</v>
      </c>
      <c r="G2550">
        <v>0</v>
      </c>
      <c r="H2550">
        <v>95.62683668500101</v>
      </c>
    </row>
    <row r="2551" spans="1:8">
      <c r="A2551">
        <v>1404.5</v>
      </c>
      <c r="B2551">
        <v>0</v>
      </c>
      <c r="C2551">
        <v>1.964613053613059</v>
      </c>
      <c r="D2551">
        <v>3.079547785547794</v>
      </c>
      <c r="E2551">
        <v>0</v>
      </c>
      <c r="F2551">
        <v>2.522080419580426</v>
      </c>
      <c r="G2551">
        <v>0</v>
      </c>
      <c r="H2551">
        <v>95.66858416946097</v>
      </c>
    </row>
    <row r="2552" spans="1:8">
      <c r="A2552">
        <v>1405</v>
      </c>
      <c r="B2552">
        <v>0</v>
      </c>
      <c r="C2552">
        <v>1.998272727272733</v>
      </c>
      <c r="D2552">
        <v>3.143568764568773</v>
      </c>
      <c r="E2552">
        <v>0</v>
      </c>
      <c r="F2552">
        <v>2.570920745920753</v>
      </c>
      <c r="G2552">
        <v>0</v>
      </c>
      <c r="H2552">
        <v>95.71102584584015</v>
      </c>
    </row>
    <row r="2553" spans="1:8">
      <c r="A2553">
        <v>1405.5</v>
      </c>
      <c r="B2553">
        <v>0</v>
      </c>
      <c r="C2553">
        <v>2.039846153846159</v>
      </c>
      <c r="D2553">
        <v>3.221715617715626</v>
      </c>
      <c r="E2553">
        <v>0</v>
      </c>
      <c r="F2553">
        <v>2.630780885780893</v>
      </c>
      <c r="G2553">
        <v>0</v>
      </c>
      <c r="H2553">
        <v>95.75437335943768</v>
      </c>
    </row>
    <row r="2554" spans="1:8">
      <c r="A2554">
        <v>1406</v>
      </c>
      <c r="B2554">
        <v>0</v>
      </c>
      <c r="C2554">
        <v>2.083044289044294</v>
      </c>
      <c r="D2554">
        <v>3.30274592074593</v>
      </c>
      <c r="E2554">
        <v>0</v>
      </c>
      <c r="F2554">
        <v>2.692895104895112</v>
      </c>
      <c r="G2554">
        <v>0</v>
      </c>
      <c r="H2554">
        <v>95.79873732602664</v>
      </c>
    </row>
    <row r="2555" spans="1:8">
      <c r="A2555">
        <v>1407</v>
      </c>
      <c r="B2555">
        <v>0</v>
      </c>
      <c r="C2555">
        <v>2.122463869463875</v>
      </c>
      <c r="D2555">
        <v>3.3721421911422</v>
      </c>
      <c r="E2555">
        <v>0</v>
      </c>
      <c r="F2555">
        <v>2.747303030303037</v>
      </c>
      <c r="G2555">
        <v>0</v>
      </c>
      <c r="H2555">
        <v>95.88940729494661</v>
      </c>
    </row>
    <row r="2556" spans="1:8">
      <c r="A2556">
        <v>1407.5</v>
      </c>
      <c r="B2556">
        <v>0</v>
      </c>
      <c r="C2556">
        <v>2.150722610722616</v>
      </c>
      <c r="D2556">
        <v>3.421703962703972</v>
      </c>
      <c r="E2556">
        <v>0</v>
      </c>
      <c r="F2556">
        <v>2.786213286713294</v>
      </c>
      <c r="G2556">
        <v>0</v>
      </c>
      <c r="H2556">
        <v>95.93551993092176</v>
      </c>
    </row>
    <row r="2557" spans="1:8">
      <c r="A2557">
        <v>1408</v>
      </c>
      <c r="B2557">
        <v>0</v>
      </c>
      <c r="C2557">
        <v>2.162839160839167</v>
      </c>
      <c r="D2557">
        <v>3.442475524475533</v>
      </c>
      <c r="E2557">
        <v>0</v>
      </c>
      <c r="F2557">
        <v>2.80265734265735</v>
      </c>
      <c r="G2557">
        <v>0</v>
      </c>
      <c r="H2557">
        <v>95.98209385283317</v>
      </c>
    </row>
    <row r="2558" spans="1:8">
      <c r="A2558">
        <v>1408.5</v>
      </c>
      <c r="B2558">
        <v>0</v>
      </c>
      <c r="C2558">
        <v>2.156039627039632</v>
      </c>
      <c r="D2558">
        <v>3.435242424242433</v>
      </c>
      <c r="E2558">
        <v>0</v>
      </c>
      <c r="F2558">
        <v>2.795641025641033</v>
      </c>
      <c r="G2558">
        <v>0</v>
      </c>
      <c r="H2558">
        <v>96.02874633923565</v>
      </c>
    </row>
    <row r="2559" spans="1:8">
      <c r="A2559">
        <v>1409</v>
      </c>
      <c r="B2559">
        <v>0</v>
      </c>
      <c r="C2559">
        <v>2.132324009324015</v>
      </c>
      <c r="D2559">
        <v>3.397696969696979</v>
      </c>
      <c r="E2559">
        <v>0</v>
      </c>
      <c r="F2559">
        <v>2.765010489510496</v>
      </c>
      <c r="G2559">
        <v>0</v>
      </c>
      <c r="H2559">
        <v>96.07508510186193</v>
      </c>
    </row>
    <row r="2560" spans="1:8">
      <c r="A2560">
        <v>1409.5</v>
      </c>
      <c r="B2560">
        <v>0</v>
      </c>
      <c r="C2560">
        <v>2.129344988344994</v>
      </c>
      <c r="D2560">
        <v>3.395965034965044</v>
      </c>
      <c r="E2560">
        <v>0</v>
      </c>
      <c r="F2560">
        <v>2.762655011655019</v>
      </c>
      <c r="G2560">
        <v>0</v>
      </c>
      <c r="H2560">
        <v>96.12114898103829</v>
      </c>
    </row>
    <row r="2561" spans="1:8">
      <c r="A2561">
        <v>1410</v>
      </c>
      <c r="B2561">
        <v>0</v>
      </c>
      <c r="C2561">
        <v>2.123906759906765</v>
      </c>
      <c r="D2561">
        <v>3.390920745920755</v>
      </c>
      <c r="E2561">
        <v>0</v>
      </c>
      <c r="F2561">
        <v>2.75741375291376</v>
      </c>
      <c r="G2561">
        <v>0</v>
      </c>
      <c r="H2561">
        <v>96.16714955407636</v>
      </c>
    </row>
    <row r="2562" spans="1:8">
      <c r="A2562">
        <v>1410.5</v>
      </c>
      <c r="B2562">
        <v>0</v>
      </c>
      <c r="C2562">
        <v>2.117937062937068</v>
      </c>
      <c r="D2562">
        <v>3.386298368298378</v>
      </c>
      <c r="E2562">
        <v>0</v>
      </c>
      <c r="F2562">
        <v>2.752117715617723</v>
      </c>
      <c r="G2562">
        <v>0</v>
      </c>
      <c r="H2562">
        <v>96.21306231631412</v>
      </c>
    </row>
    <row r="2563" spans="1:8">
      <c r="A2563">
        <v>1411</v>
      </c>
      <c r="B2563">
        <v>0</v>
      </c>
      <c r="C2563">
        <v>2.112715617715623</v>
      </c>
      <c r="D2563">
        <v>3.382832167832177</v>
      </c>
      <c r="E2563">
        <v>0</v>
      </c>
      <c r="F2563">
        <v>2.7477738927739</v>
      </c>
      <c r="G2563">
        <v>0</v>
      </c>
      <c r="H2563">
        <v>96.25889474638406</v>
      </c>
    </row>
    <row r="2564" spans="1:8">
      <c r="A2564">
        <v>1411.5</v>
      </c>
      <c r="B2564">
        <v>0</v>
      </c>
      <c r="C2564">
        <v>2.105342657342663</v>
      </c>
      <c r="D2564">
        <v>3.379034965034974</v>
      </c>
      <c r="E2564">
        <v>0</v>
      </c>
      <c r="F2564">
        <v>2.742188811188818</v>
      </c>
      <c r="G2564">
        <v>0</v>
      </c>
      <c r="H2564">
        <v>96.30464443558374</v>
      </c>
    </row>
    <row r="2565" spans="1:8">
      <c r="A2565">
        <v>1412</v>
      </c>
      <c r="B2565">
        <v>0</v>
      </c>
      <c r="C2565">
        <v>2.102797202797208</v>
      </c>
      <c r="D2565">
        <v>3.372972027972037</v>
      </c>
      <c r="E2565">
        <v>0</v>
      </c>
      <c r="F2565">
        <v>2.737884615384623</v>
      </c>
      <c r="G2565">
        <v>0</v>
      </c>
      <c r="H2565">
        <v>96.35031171413853</v>
      </c>
    </row>
    <row r="2566" spans="1:8">
      <c r="A2566">
        <v>1413</v>
      </c>
      <c r="B2566">
        <v>0</v>
      </c>
      <c r="C2566">
        <v>2.097981351981358</v>
      </c>
      <c r="D2566">
        <v>3.362368298368307</v>
      </c>
      <c r="E2566">
        <v>0</v>
      </c>
      <c r="F2566">
        <v>2.730174825174832</v>
      </c>
      <c r="G2566">
        <v>0</v>
      </c>
      <c r="H2566">
        <v>96.44144603814784</v>
      </c>
    </row>
    <row r="2567" spans="1:8">
      <c r="A2567">
        <v>1413.5</v>
      </c>
      <c r="B2567">
        <v>0</v>
      </c>
      <c r="C2567">
        <v>2.090668997669003</v>
      </c>
      <c r="D2567">
        <v>3.348675990676</v>
      </c>
      <c r="E2567">
        <v>0</v>
      </c>
      <c r="F2567">
        <v>2.719672494172501</v>
      </c>
      <c r="G2567">
        <v>0</v>
      </c>
      <c r="H2567">
        <v>96.48686143247573</v>
      </c>
    </row>
    <row r="2568" spans="1:8">
      <c r="A2568">
        <v>1414</v>
      </c>
      <c r="B2568">
        <v>0</v>
      </c>
      <c r="C2568">
        <v>2.080004662004668</v>
      </c>
      <c r="D2568">
        <v>3.327986013986023</v>
      </c>
      <c r="E2568">
        <v>0</v>
      </c>
      <c r="F2568">
        <v>2.703995337995345</v>
      </c>
      <c r="G2568">
        <v>0</v>
      </c>
      <c r="H2568">
        <v>96.53205866441047</v>
      </c>
    </row>
    <row r="2569" spans="1:8">
      <c r="A2569">
        <v>1414.5</v>
      </c>
      <c r="B2569">
        <v>0</v>
      </c>
      <c r="C2569">
        <v>2.066696969696975</v>
      </c>
      <c r="D2569">
        <v>3.303020979020988</v>
      </c>
      <c r="E2569">
        <v>0</v>
      </c>
      <c r="F2569">
        <v>2.684858974358982</v>
      </c>
      <c r="G2569">
        <v>0</v>
      </c>
      <c r="H2569">
        <v>96.57696578368009</v>
      </c>
    </row>
    <row r="2570" spans="1:8">
      <c r="A2570">
        <v>1415</v>
      </c>
      <c r="B2570">
        <v>0</v>
      </c>
      <c r="C2570">
        <v>2.050324009324015</v>
      </c>
      <c r="D2570">
        <v>3.275850815850824</v>
      </c>
      <c r="E2570">
        <v>0</v>
      </c>
      <c r="F2570">
        <v>2.663087412587419</v>
      </c>
      <c r="G2570">
        <v>0</v>
      </c>
      <c r="H2570">
        <v>96.6215320035713</v>
      </c>
    </row>
    <row r="2571" spans="1:8">
      <c r="A2571">
        <v>1415.5</v>
      </c>
      <c r="B2571">
        <v>0</v>
      </c>
      <c r="C2571">
        <v>2.033972027972033</v>
      </c>
      <c r="D2571">
        <v>3.246526806526815</v>
      </c>
      <c r="E2571">
        <v>0</v>
      </c>
      <c r="F2571">
        <v>2.640249417249424</v>
      </c>
      <c r="G2571">
        <v>0</v>
      </c>
      <c r="H2571">
        <v>96.6657264771533</v>
      </c>
    </row>
    <row r="2572" spans="1:8">
      <c r="A2572">
        <v>1416</v>
      </c>
      <c r="B2572">
        <v>0</v>
      </c>
      <c r="C2572">
        <v>2.016445221445227</v>
      </c>
      <c r="D2572">
        <v>3.217664335664344</v>
      </c>
      <c r="E2572">
        <v>0</v>
      </c>
      <c r="F2572">
        <v>2.617054778554786</v>
      </c>
      <c r="G2572">
        <v>0</v>
      </c>
      <c r="H2572">
        <v>96.70953734545165</v>
      </c>
    </row>
    <row r="2573" spans="1:8">
      <c r="A2573">
        <v>1416.5</v>
      </c>
      <c r="B2573">
        <v>0</v>
      </c>
      <c r="C2573">
        <v>2.000144522144527</v>
      </c>
      <c r="D2573">
        <v>3.189708624708633</v>
      </c>
      <c r="E2573">
        <v>0</v>
      </c>
      <c r="F2573">
        <v>2.59492657342658</v>
      </c>
      <c r="G2573">
        <v>0</v>
      </c>
      <c r="H2573">
        <v>96.75297052338483</v>
      </c>
    </row>
    <row r="2574" spans="1:8">
      <c r="A2574">
        <v>1417</v>
      </c>
      <c r="B2574">
        <v>0</v>
      </c>
      <c r="C2574">
        <v>1.986095571095576</v>
      </c>
      <c r="D2574">
        <v>3.169242424242433</v>
      </c>
      <c r="E2574">
        <v>0</v>
      </c>
      <c r="F2574">
        <v>2.577668997669004</v>
      </c>
      <c r="G2574">
        <v>0</v>
      </c>
      <c r="H2574">
        <v>96.79607548647729</v>
      </c>
    </row>
    <row r="2575" spans="1:8">
      <c r="A2575">
        <v>1418</v>
      </c>
      <c r="B2575">
        <v>0</v>
      </c>
      <c r="C2575">
        <v>1.975748251748257</v>
      </c>
      <c r="D2575">
        <v>3.150592074592083</v>
      </c>
      <c r="E2575">
        <v>0</v>
      </c>
      <c r="F2575">
        <v>2.56317016317017</v>
      </c>
      <c r="G2575">
        <v>0</v>
      </c>
      <c r="H2575">
        <v>96.88175613915794</v>
      </c>
    </row>
    <row r="2576" spans="1:8">
      <c r="A2576">
        <v>1418.5</v>
      </c>
      <c r="B2576">
        <v>0</v>
      </c>
      <c r="C2576">
        <v>1.967004662004667</v>
      </c>
      <c r="D2576">
        <v>3.13621212121213</v>
      </c>
      <c r="E2576">
        <v>0</v>
      </c>
      <c r="F2576">
        <v>2.551608391608398</v>
      </c>
      <c r="G2576">
        <v>0</v>
      </c>
      <c r="H2576">
        <v>96.92437929378112</v>
      </c>
    </row>
    <row r="2577" spans="1:8">
      <c r="A2577">
        <v>1419</v>
      </c>
      <c r="B2577">
        <v>0</v>
      </c>
      <c r="C2577">
        <v>1.962489510489516</v>
      </c>
      <c r="D2577">
        <v>3.127557109557118</v>
      </c>
      <c r="E2577">
        <v>0</v>
      </c>
      <c r="F2577">
        <v>2.545023310023317</v>
      </c>
      <c r="G2577">
        <v>0</v>
      </c>
      <c r="H2577">
        <v>96.96685122462803</v>
      </c>
    </row>
    <row r="2578" spans="1:8">
      <c r="A2578">
        <v>1419.5</v>
      </c>
      <c r="B2578">
        <v>0</v>
      </c>
      <c r="C2578">
        <v>1.957673659673665</v>
      </c>
      <c r="D2578">
        <v>3.117547785547794</v>
      </c>
      <c r="E2578">
        <v>0</v>
      </c>
      <c r="F2578">
        <v>2.537610722610729</v>
      </c>
      <c r="G2578">
        <v>0</v>
      </c>
      <c r="H2578">
        <v>97.00920650823332</v>
      </c>
    </row>
    <row r="2579" spans="1:8">
      <c r="A2579">
        <v>1420</v>
      </c>
      <c r="B2579">
        <v>0</v>
      </c>
      <c r="C2579">
        <v>1.95505827505828</v>
      </c>
      <c r="D2579">
        <v>3.110706293706302</v>
      </c>
      <c r="E2579">
        <v>0</v>
      </c>
      <c r="F2579">
        <v>2.532882284382291</v>
      </c>
      <c r="G2579">
        <v>0</v>
      </c>
      <c r="H2579">
        <v>97.05146061662494</v>
      </c>
    </row>
    <row r="2580" spans="1:8">
      <c r="A2580">
        <v>1420.5</v>
      </c>
      <c r="B2580">
        <v>0</v>
      </c>
      <c r="C2580">
        <v>1.952867132867138</v>
      </c>
      <c r="D2580">
        <v>3.108326340326348</v>
      </c>
      <c r="E2580">
        <v>0</v>
      </c>
      <c r="F2580">
        <v>2.530596736596743</v>
      </c>
      <c r="G2580">
        <v>0</v>
      </c>
      <c r="H2580">
        <v>97.09365627513309</v>
      </c>
    </row>
    <row r="2581" spans="1:8">
      <c r="A2581">
        <v>1421</v>
      </c>
      <c r="B2581">
        <v>0</v>
      </c>
      <c r="C2581">
        <v>1.953097902097907</v>
      </c>
      <c r="D2581">
        <v>3.105815850815859</v>
      </c>
      <c r="E2581">
        <v>0</v>
      </c>
      <c r="F2581">
        <v>2.529456876456883</v>
      </c>
      <c r="G2581">
        <v>0</v>
      </c>
      <c r="H2581">
        <v>97.13582338857519</v>
      </c>
    </row>
    <row r="2582" spans="1:8">
      <c r="A2582">
        <v>1421.5</v>
      </c>
      <c r="B2582">
        <v>0</v>
      </c>
      <c r="C2582">
        <v>1.952391608391614</v>
      </c>
      <c r="D2582">
        <v>3.10312121212122</v>
      </c>
      <c r="E2582">
        <v>0</v>
      </c>
      <c r="F2582">
        <v>2.527756410256417</v>
      </c>
      <c r="G2582">
        <v>0</v>
      </c>
      <c r="H2582">
        <v>97.17796683263114</v>
      </c>
    </row>
    <row r="2583" spans="1:8">
      <c r="A2583">
        <v>1422</v>
      </c>
      <c r="B2583">
        <v>0</v>
      </c>
      <c r="C2583">
        <v>1.951946386946392</v>
      </c>
      <c r="D2583">
        <v>3.103291375291383</v>
      </c>
      <c r="E2583">
        <v>0</v>
      </c>
      <c r="F2583">
        <v>2.527618881118888</v>
      </c>
      <c r="G2583">
        <v>0</v>
      </c>
      <c r="H2583">
        <v>97.22009496005927</v>
      </c>
    </row>
    <row r="2584" spans="1:8">
      <c r="A2584">
        <v>1422.5</v>
      </c>
      <c r="B2584">
        <v>0</v>
      </c>
      <c r="C2584">
        <v>1.951512820512826</v>
      </c>
      <c r="D2584">
        <v>3.107543123543132</v>
      </c>
      <c r="E2584">
        <v>0</v>
      </c>
      <c r="F2584">
        <v>2.529527972027979</v>
      </c>
      <c r="G2584">
        <v>0</v>
      </c>
      <c r="H2584">
        <v>97.26223785050215</v>
      </c>
    </row>
    <row r="2585" spans="1:8">
      <c r="A2585">
        <v>1423</v>
      </c>
      <c r="B2585">
        <v>0</v>
      </c>
      <c r="C2585">
        <v>1.951230769230774</v>
      </c>
      <c r="D2585">
        <v>3.111386946386955</v>
      </c>
      <c r="E2585">
        <v>0</v>
      </c>
      <c r="F2585">
        <v>2.531308857808864</v>
      </c>
      <c r="G2585">
        <v>0</v>
      </c>
      <c r="H2585">
        <v>97.30441149075081</v>
      </c>
    </row>
    <row r="2586" spans="1:8">
      <c r="A2586">
        <v>1424</v>
      </c>
      <c r="B2586">
        <v>0</v>
      </c>
      <c r="C2586">
        <v>1.953314685314691</v>
      </c>
      <c r="D2586">
        <v>3.117424242424251</v>
      </c>
      <c r="E2586">
        <v>0</v>
      </c>
      <c r="F2586">
        <v>2.535369463869471</v>
      </c>
      <c r="G2586">
        <v>0</v>
      </c>
      <c r="H2586">
        <v>97.38885612944544</v>
      </c>
    </row>
    <row r="2587" spans="1:8">
      <c r="A2587">
        <v>1424.5</v>
      </c>
      <c r="B2587">
        <v>0</v>
      </c>
      <c r="C2587">
        <v>1.955550116550122</v>
      </c>
      <c r="D2587">
        <v>3.122620046620055</v>
      </c>
      <c r="E2587">
        <v>0</v>
      </c>
      <c r="F2587">
        <v>2.539085081585088</v>
      </c>
      <c r="G2587">
        <v>0</v>
      </c>
      <c r="H2587">
        <v>97.43114325065757</v>
      </c>
    </row>
    <row r="2588" spans="1:8">
      <c r="A2588">
        <v>1425</v>
      </c>
      <c r="B2588">
        <v>0</v>
      </c>
      <c r="C2588">
        <v>1.953885780885786</v>
      </c>
      <c r="D2588">
        <v>3.122536130536139</v>
      </c>
      <c r="E2588">
        <v>0</v>
      </c>
      <c r="F2588">
        <v>2.538210955710962</v>
      </c>
      <c r="G2588">
        <v>0</v>
      </c>
      <c r="H2588">
        <v>97.47345405096836</v>
      </c>
    </row>
    <row r="2589" spans="1:8">
      <c r="A2589">
        <v>1425.5</v>
      </c>
      <c r="B2589">
        <v>0</v>
      </c>
      <c r="C2589">
        <v>1.953832167832173</v>
      </c>
      <c r="D2589">
        <v>3.121093240093249</v>
      </c>
      <c r="E2589">
        <v>0</v>
      </c>
      <c r="F2589">
        <v>2.537462703962711</v>
      </c>
      <c r="G2589">
        <v>0</v>
      </c>
      <c r="H2589">
        <v>97.51575133146565</v>
      </c>
    </row>
    <row r="2590" spans="1:8">
      <c r="A2590">
        <v>1426</v>
      </c>
      <c r="B2590">
        <v>0</v>
      </c>
      <c r="C2590">
        <v>1.950186480186485</v>
      </c>
      <c r="D2590">
        <v>3.1150745920746</v>
      </c>
      <c r="E2590">
        <v>0</v>
      </c>
      <c r="F2590">
        <v>2.532630536130543</v>
      </c>
      <c r="G2590">
        <v>0</v>
      </c>
      <c r="H2590">
        <v>97.55800210846641</v>
      </c>
    </row>
    <row r="2591" spans="1:8">
      <c r="A2591">
        <v>1426.5</v>
      </c>
      <c r="B2591">
        <v>0</v>
      </c>
      <c r="C2591">
        <v>1.947438228438234</v>
      </c>
      <c r="D2591">
        <v>3.106892773892782</v>
      </c>
      <c r="E2591">
        <v>0</v>
      </c>
      <c r="F2591">
        <v>2.527165501165508</v>
      </c>
      <c r="G2591">
        <v>0</v>
      </c>
      <c r="H2591">
        <v>97.60016707544388</v>
      </c>
    </row>
    <row r="2592" spans="1:8">
      <c r="A2592">
        <v>1427</v>
      </c>
      <c r="B2592">
        <v>0</v>
      </c>
      <c r="C2592">
        <v>1.944459207459213</v>
      </c>
      <c r="D2592">
        <v>3.095648018648027</v>
      </c>
      <c r="E2592">
        <v>0</v>
      </c>
      <c r="F2592">
        <v>2.52005361305362</v>
      </c>
      <c r="G2592">
        <v>0</v>
      </c>
      <c r="H2592">
        <v>97.64222723472903</v>
      </c>
    </row>
    <row r="2593" spans="1:8">
      <c r="A2593">
        <v>1427.5</v>
      </c>
      <c r="B2593">
        <v>0</v>
      </c>
      <c r="C2593">
        <v>1.939254079254084</v>
      </c>
      <c r="D2593">
        <v>3.085850815850824</v>
      </c>
      <c r="E2593">
        <v>0</v>
      </c>
      <c r="F2593">
        <v>2.512552447552454</v>
      </c>
      <c r="G2593">
        <v>0</v>
      </c>
      <c r="H2593">
        <v>97.68416561856743</v>
      </c>
    </row>
    <row r="2594" spans="1:8">
      <c r="A2594">
        <v>1428</v>
      </c>
      <c r="B2594">
        <v>0</v>
      </c>
      <c r="C2594">
        <v>1.934468531468536</v>
      </c>
      <c r="D2594">
        <v>3.076592074592083</v>
      </c>
      <c r="E2594">
        <v>0</v>
      </c>
      <c r="F2594">
        <v>2.50553030303031</v>
      </c>
      <c r="G2594">
        <v>0</v>
      </c>
      <c r="H2594">
        <v>97.72598297482229</v>
      </c>
    </row>
    <row r="2595" spans="1:8">
      <c r="A2595">
        <v>1429</v>
      </c>
      <c r="B2595">
        <v>0</v>
      </c>
      <c r="C2595">
        <v>1.932496503496508</v>
      </c>
      <c r="D2595">
        <v>3.068237762237771</v>
      </c>
      <c r="E2595">
        <v>0</v>
      </c>
      <c r="F2595">
        <v>2.500367132867139</v>
      </c>
      <c r="G2595">
        <v>0</v>
      </c>
      <c r="H2595">
        <v>97.8094145987539</v>
      </c>
    </row>
    <row r="2596" spans="1:8">
      <c r="A2596">
        <v>1429.5</v>
      </c>
      <c r="B2596">
        <v>0</v>
      </c>
      <c r="C2596">
        <v>1.931790209790215</v>
      </c>
      <c r="D2596">
        <v>3.061860139860148</v>
      </c>
      <c r="E2596">
        <v>0</v>
      </c>
      <c r="F2596">
        <v>2.496825174825181</v>
      </c>
      <c r="G2596">
        <v>0</v>
      </c>
      <c r="H2596">
        <v>97.85105786798468</v>
      </c>
    </row>
    <row r="2597" spans="1:8">
      <c r="A2597">
        <v>1430</v>
      </c>
      <c r="B2597">
        <v>0</v>
      </c>
      <c r="C2597">
        <v>1.929426573426579</v>
      </c>
      <c r="D2597">
        <v>3.064829836829845</v>
      </c>
      <c r="E2597">
        <v>0</v>
      </c>
      <c r="F2597">
        <v>2.497128205128212</v>
      </c>
      <c r="G2597">
        <v>0</v>
      </c>
      <c r="H2597">
        <v>97.89267414615097</v>
      </c>
    </row>
    <row r="2598" spans="1:8">
      <c r="A2598">
        <v>1430.5</v>
      </c>
      <c r="B2598">
        <v>0</v>
      </c>
      <c r="C2598">
        <v>1.931083916083921</v>
      </c>
      <c r="D2598">
        <v>3.07372494172495</v>
      </c>
      <c r="E2598">
        <v>0</v>
      </c>
      <c r="F2598">
        <v>2.502404428904436</v>
      </c>
      <c r="G2598">
        <v>0</v>
      </c>
      <c r="H2598">
        <v>97.93433691810124</v>
      </c>
    </row>
    <row r="2599" spans="1:8">
      <c r="A2599">
        <v>1431</v>
      </c>
      <c r="B2599">
        <v>0</v>
      </c>
      <c r="C2599">
        <v>1.936773892773898</v>
      </c>
      <c r="D2599">
        <v>3.088312354312363</v>
      </c>
      <c r="E2599">
        <v>0</v>
      </c>
      <c r="F2599">
        <v>2.51254312354313</v>
      </c>
      <c r="G2599">
        <v>0</v>
      </c>
      <c r="H2599">
        <v>97.97612814770496</v>
      </c>
    </row>
    <row r="2600" spans="1:8">
      <c r="A2600">
        <v>1431.5</v>
      </c>
      <c r="B2600">
        <v>0</v>
      </c>
      <c r="C2600">
        <v>1.942319347319353</v>
      </c>
      <c r="D2600">
        <v>3.10281818181819</v>
      </c>
      <c r="E2600">
        <v>0</v>
      </c>
      <c r="F2600">
        <v>2.522568764568772</v>
      </c>
      <c r="G2600">
        <v>0</v>
      </c>
      <c r="H2600">
        <v>98.01808741343922</v>
      </c>
    </row>
    <row r="2601" spans="1:8">
      <c r="A2601">
        <v>1432</v>
      </c>
      <c r="B2601">
        <v>0</v>
      </c>
      <c r="C2601">
        <v>1.949902097902103</v>
      </c>
      <c r="D2601">
        <v>3.119696969696978</v>
      </c>
      <c r="E2601">
        <v>0</v>
      </c>
      <c r="F2601">
        <v>2.53479953379954</v>
      </c>
      <c r="G2601">
        <v>0</v>
      </c>
      <c r="H2601">
        <v>98.06023214925897</v>
      </c>
    </row>
    <row r="2602" spans="1:8">
      <c r="A2602">
        <v>1432.5</v>
      </c>
      <c r="B2602">
        <v>0</v>
      </c>
      <c r="C2602">
        <v>1.959972027972033</v>
      </c>
      <c r="D2602">
        <v>2.994519813519821</v>
      </c>
      <c r="E2602">
        <v>0</v>
      </c>
      <c r="F2602">
        <v>2.477245920745927</v>
      </c>
      <c r="G2602">
        <v>0</v>
      </c>
      <c r="H2602">
        <v>98.10199919471351</v>
      </c>
    </row>
    <row r="2603" spans="1:8">
      <c r="A2603">
        <v>1433</v>
      </c>
      <c r="B2603">
        <v>0</v>
      </c>
      <c r="C2603">
        <v>1.895594405594411</v>
      </c>
      <c r="D2603">
        <v>3.082410256410264</v>
      </c>
      <c r="E2603">
        <v>0</v>
      </c>
      <c r="F2603">
        <v>2.489002331002337</v>
      </c>
      <c r="G2603">
        <v>0</v>
      </c>
      <c r="H2603">
        <v>98.1433845968114</v>
      </c>
    </row>
    <row r="2604" spans="1:8">
      <c r="A2604">
        <v>1433.5</v>
      </c>
      <c r="B2604">
        <v>0</v>
      </c>
      <c r="C2604">
        <v>1.942771561771567</v>
      </c>
      <c r="D2604">
        <v>3.289752913752923</v>
      </c>
      <c r="E2604">
        <v>0</v>
      </c>
      <c r="F2604">
        <v>2.616262237762245</v>
      </c>
      <c r="G2604">
        <v>0</v>
      </c>
      <c r="H2604">
        <v>98.18592846821778</v>
      </c>
    </row>
    <row r="2605" spans="1:8">
      <c r="A2605">
        <v>1434</v>
      </c>
      <c r="B2605">
        <v>0</v>
      </c>
      <c r="C2605">
        <v>2.054426573426579</v>
      </c>
      <c r="D2605">
        <v>3.554410256410266</v>
      </c>
      <c r="E2605">
        <v>0</v>
      </c>
      <c r="F2605">
        <v>2.804418414918422</v>
      </c>
      <c r="G2605">
        <v>0</v>
      </c>
      <c r="H2605">
        <v>98.23110080699013</v>
      </c>
    </row>
    <row r="2606" spans="1:8">
      <c r="A2606">
        <v>1435</v>
      </c>
      <c r="B2606">
        <v>0</v>
      </c>
      <c r="C2606">
        <v>2.198025641025647</v>
      </c>
      <c r="D2606">
        <v>3.830368298368309</v>
      </c>
      <c r="E2606">
        <v>0</v>
      </c>
      <c r="F2606">
        <v>3.014196969696978</v>
      </c>
      <c r="G2606">
        <v>0</v>
      </c>
      <c r="H2606">
        <v>98.32807773006704</v>
      </c>
    </row>
    <row r="2607" spans="1:8">
      <c r="A2607">
        <v>1435.5</v>
      </c>
      <c r="B2607">
        <v>0</v>
      </c>
      <c r="C2607">
        <v>2.331307692307698</v>
      </c>
      <c r="D2607">
        <v>4.068902097902109</v>
      </c>
      <c r="E2607">
        <v>0</v>
      </c>
      <c r="F2607">
        <v>3.200104895104904</v>
      </c>
      <c r="G2607">
        <v>0</v>
      </c>
      <c r="H2607">
        <v>98.37986357894039</v>
      </c>
    </row>
    <row r="2608" spans="1:8">
      <c r="A2608">
        <v>1436</v>
      </c>
      <c r="B2608">
        <v>0</v>
      </c>
      <c r="C2608">
        <v>2.447349650349657</v>
      </c>
      <c r="D2608">
        <v>4.233079254079265</v>
      </c>
      <c r="E2608">
        <v>0</v>
      </c>
      <c r="F2608">
        <v>3.340214452214461</v>
      </c>
      <c r="G2608">
        <v>0</v>
      </c>
      <c r="H2608">
        <v>98.43436624016805</v>
      </c>
    </row>
    <row r="2609" spans="1:8">
      <c r="A2609">
        <v>1436.5</v>
      </c>
      <c r="B2609">
        <v>0</v>
      </c>
      <c r="C2609">
        <v>2.517876456876464</v>
      </c>
      <c r="D2609">
        <v>4.298128205128217</v>
      </c>
      <c r="E2609">
        <v>0</v>
      </c>
      <c r="F2609">
        <v>3.40800233100234</v>
      </c>
      <c r="G2609">
        <v>0</v>
      </c>
      <c r="H2609">
        <v>98.4906013800282</v>
      </c>
    </row>
    <row r="2610" spans="1:8">
      <c r="A2610">
        <v>1437</v>
      </c>
      <c r="B2610">
        <v>0</v>
      </c>
      <c r="C2610">
        <v>2.53805361305362</v>
      </c>
      <c r="D2610">
        <v>4.245081585081596</v>
      </c>
      <c r="E2610">
        <v>0</v>
      </c>
      <c r="F2610">
        <v>3.391567599067608</v>
      </c>
      <c r="G2610">
        <v>0</v>
      </c>
      <c r="H2610">
        <v>98.54726446277877</v>
      </c>
    </row>
    <row r="2611" spans="1:8">
      <c r="A2611">
        <v>1437.5</v>
      </c>
      <c r="B2611">
        <v>0</v>
      </c>
      <c r="C2611">
        <v>2.495976689976697</v>
      </c>
      <c r="D2611">
        <v>4.05799766899768</v>
      </c>
      <c r="E2611">
        <v>0</v>
      </c>
      <c r="F2611">
        <v>3.276987179487188</v>
      </c>
      <c r="G2611">
        <v>0</v>
      </c>
      <c r="H2611">
        <v>98.60283575260006</v>
      </c>
    </row>
    <row r="2612" spans="1:8">
      <c r="A2612">
        <v>1438</v>
      </c>
      <c r="B2612">
        <v>0</v>
      </c>
      <c r="C2612">
        <v>2.38768298368299</v>
      </c>
      <c r="D2612">
        <v>3.72834965034966</v>
      </c>
      <c r="E2612">
        <v>0</v>
      </c>
      <c r="F2612">
        <v>3.058016317016325</v>
      </c>
      <c r="G2612">
        <v>0</v>
      </c>
      <c r="H2612">
        <v>98.65562744840426</v>
      </c>
    </row>
    <row r="2613" spans="1:8">
      <c r="A2613">
        <v>1438.5</v>
      </c>
      <c r="B2613">
        <v>0</v>
      </c>
      <c r="C2613">
        <v>2.21119580419581</v>
      </c>
      <c r="D2613">
        <v>3.612440559440569</v>
      </c>
      <c r="E2613">
        <v>0</v>
      </c>
      <c r="F2613">
        <v>2.911818181818189</v>
      </c>
      <c r="G2613">
        <v>0</v>
      </c>
      <c r="H2613">
        <v>98.70537606922788</v>
      </c>
    </row>
    <row r="2614" spans="1:8">
      <c r="A2614">
        <v>1439</v>
      </c>
      <c r="B2614">
        <v>0</v>
      </c>
      <c r="C2614">
        <v>2.14959207459208</v>
      </c>
      <c r="D2614">
        <v>3.519638694638703</v>
      </c>
      <c r="E2614">
        <v>0</v>
      </c>
      <c r="F2614">
        <v>2.834615384615392</v>
      </c>
      <c r="G2614">
        <v>0</v>
      </c>
      <c r="H2614">
        <v>98.75326301561482</v>
      </c>
    </row>
    <row r="2615" spans="1:8">
      <c r="A2615">
        <v>1440</v>
      </c>
      <c r="B2615">
        <v>0</v>
      </c>
      <c r="C2615">
        <v>2.104237762237768</v>
      </c>
      <c r="D2615">
        <v>3.447827505827515</v>
      </c>
      <c r="E2615">
        <v>0</v>
      </c>
      <c r="F2615">
        <v>2.776032634032641</v>
      </c>
      <c r="G2615">
        <v>0</v>
      </c>
      <c r="H2615">
        <v>98.84677381592563</v>
      </c>
    </row>
    <row r="2616" spans="1:8">
      <c r="A2616">
        <v>1440.5</v>
      </c>
      <c r="B2616">
        <v>0</v>
      </c>
      <c r="C2616">
        <v>2.073906759906765</v>
      </c>
      <c r="D2616">
        <v>3.393440559440569</v>
      </c>
      <c r="E2616">
        <v>0</v>
      </c>
      <c r="F2616">
        <v>2.733673659673667</v>
      </c>
      <c r="G2616">
        <v>0</v>
      </c>
      <c r="H2616">
        <v>98.89268803503985</v>
      </c>
    </row>
    <row r="2617" spans="1:8">
      <c r="A2617">
        <v>1441</v>
      </c>
      <c r="B2617">
        <v>0</v>
      </c>
      <c r="C2617">
        <v>2.044193473193479</v>
      </c>
      <c r="D2617">
        <v>3.344272727272736</v>
      </c>
      <c r="E2617">
        <v>0</v>
      </c>
      <c r="F2617">
        <v>2.694233100233107</v>
      </c>
      <c r="G2617">
        <v>0</v>
      </c>
      <c r="H2617">
        <v>98.9379205913724</v>
      </c>
    </row>
    <row r="2618" spans="1:8">
      <c r="A2618">
        <v>1441.5</v>
      </c>
      <c r="B2618">
        <v>0</v>
      </c>
      <c r="C2618">
        <v>2.024682983682989</v>
      </c>
      <c r="D2618">
        <v>3.304300699300708</v>
      </c>
      <c r="E2618">
        <v>0</v>
      </c>
      <c r="F2618">
        <v>2.664491841491849</v>
      </c>
      <c r="G2618">
        <v>0</v>
      </c>
      <c r="H2618">
        <v>98.98257663255345</v>
      </c>
    </row>
    <row r="2619" spans="1:8">
      <c r="A2619">
        <v>1442</v>
      </c>
      <c r="B2619">
        <v>0</v>
      </c>
      <c r="C2619">
        <v>2.005608391608397</v>
      </c>
      <c r="D2619">
        <v>3.27505128205129</v>
      </c>
      <c r="E2619">
        <v>0</v>
      </c>
      <c r="F2619">
        <v>2.640329836829844</v>
      </c>
      <c r="G2619">
        <v>0</v>
      </c>
      <c r="H2619">
        <v>99.02678347987279</v>
      </c>
    </row>
    <row r="2620" spans="1:8">
      <c r="A2620">
        <v>1442.5</v>
      </c>
      <c r="B2620">
        <v>0</v>
      </c>
      <c r="C2620">
        <v>1.99503496503497</v>
      </c>
      <c r="D2620">
        <v>3.25353846153847</v>
      </c>
      <c r="E2620">
        <v>0</v>
      </c>
      <c r="F2620">
        <v>2.62428671328672</v>
      </c>
      <c r="G2620">
        <v>0</v>
      </c>
      <c r="H2620">
        <v>99.0706552844571</v>
      </c>
    </row>
    <row r="2621" spans="1:8">
      <c r="A2621">
        <v>1443</v>
      </c>
      <c r="B2621">
        <v>0</v>
      </c>
      <c r="C2621">
        <v>1.985958041958047</v>
      </c>
      <c r="D2621">
        <v>3.232708624708633</v>
      </c>
      <c r="E2621">
        <v>0</v>
      </c>
      <c r="F2621">
        <v>2.60933333333334</v>
      </c>
      <c r="G2621">
        <v>0</v>
      </c>
      <c r="H2621">
        <v>99.11426878484559</v>
      </c>
    </row>
    <row r="2622" spans="1:8">
      <c r="A2622">
        <v>1443.5</v>
      </c>
      <c r="B2622">
        <v>0</v>
      </c>
      <c r="C2622">
        <v>1.97689510489511</v>
      </c>
      <c r="D2622">
        <v>3.213475524475533</v>
      </c>
      <c r="E2622">
        <v>0</v>
      </c>
      <c r="F2622">
        <v>2.595185314685322</v>
      </c>
      <c r="G2622">
        <v>0</v>
      </c>
      <c r="H2622">
        <v>99.15763977357909</v>
      </c>
    </row>
    <row r="2623" spans="1:8">
      <c r="A2623">
        <v>1444</v>
      </c>
      <c r="B2623">
        <v>0</v>
      </c>
      <c r="C2623">
        <v>1.970433566433572</v>
      </c>
      <c r="D2623">
        <v>3.198801864801873</v>
      </c>
      <c r="E2623">
        <v>0</v>
      </c>
      <c r="F2623">
        <v>2.584617715617723</v>
      </c>
      <c r="G2623">
        <v>0</v>
      </c>
      <c r="H2623">
        <v>99.2008047988316</v>
      </c>
    </row>
    <row r="2624" spans="1:8">
      <c r="A2624">
        <v>1445</v>
      </c>
      <c r="B2624">
        <v>0</v>
      </c>
      <c r="C2624">
        <v>1.963002331002336</v>
      </c>
      <c r="D2624">
        <v>3.186533799533808</v>
      </c>
      <c r="E2624">
        <v>0</v>
      </c>
      <c r="F2624">
        <v>2.574768065268072</v>
      </c>
      <c r="G2624">
        <v>0</v>
      </c>
      <c r="H2624">
        <v>99.28679456184636</v>
      </c>
    </row>
    <row r="2625" spans="1:8">
      <c r="A2625">
        <v>1445.5</v>
      </c>
      <c r="B2625">
        <v>0</v>
      </c>
      <c r="C2625">
        <v>1.956195804195809</v>
      </c>
      <c r="D2625">
        <v>3.17335198135199</v>
      </c>
      <c r="E2625">
        <v>0</v>
      </c>
      <c r="F2625">
        <v>2.564773892773899</v>
      </c>
      <c r="G2625">
        <v>0</v>
      </c>
      <c r="H2625">
        <v>99.32962407816339</v>
      </c>
    </row>
    <row r="2626" spans="1:8">
      <c r="A2626">
        <v>1446</v>
      </c>
      <c r="B2626">
        <v>0</v>
      </c>
      <c r="C2626">
        <v>1.95298834498835</v>
      </c>
      <c r="D2626">
        <v>3.160233100233109</v>
      </c>
      <c r="E2626">
        <v>0</v>
      </c>
      <c r="F2626">
        <v>2.55661072261073</v>
      </c>
      <c r="G2626">
        <v>0</v>
      </c>
      <c r="H2626">
        <v>99.3723022832916</v>
      </c>
    </row>
    <row r="2627" spans="1:8">
      <c r="A2627">
        <v>1446.5</v>
      </c>
      <c r="B2627">
        <v>0</v>
      </c>
      <c r="C2627">
        <v>1.949186480186485</v>
      </c>
      <c r="D2627">
        <v>3.150340326340335</v>
      </c>
      <c r="E2627">
        <v>0</v>
      </c>
      <c r="F2627">
        <v>2.54976340326341</v>
      </c>
      <c r="G2627">
        <v>0</v>
      </c>
      <c r="H2627">
        <v>99.4148554010072</v>
      </c>
    </row>
    <row r="2628" spans="1:8">
      <c r="A2628">
        <v>1447</v>
      </c>
      <c r="B2628">
        <v>0</v>
      </c>
      <c r="C2628">
        <v>1.945249417249422</v>
      </c>
      <c r="D2628">
        <v>3.14198135198136</v>
      </c>
      <c r="E2628">
        <v>0</v>
      </c>
      <c r="F2628">
        <v>2.543615384615391</v>
      </c>
      <c r="G2628">
        <v>0</v>
      </c>
      <c r="H2628">
        <v>99.45730022423955</v>
      </c>
    </row>
    <row r="2629" spans="1:8">
      <c r="A2629">
        <v>1447.5</v>
      </c>
      <c r="B2629">
        <v>0</v>
      </c>
      <c r="C2629">
        <v>1.938207459207464</v>
      </c>
      <c r="D2629">
        <v>3.128386946386954</v>
      </c>
      <c r="E2629">
        <v>0</v>
      </c>
      <c r="F2629">
        <v>2.533297202797209</v>
      </c>
      <c r="G2629">
        <v>0</v>
      </c>
      <c r="H2629">
        <v>99.49960782913465</v>
      </c>
    </row>
    <row r="2630" spans="1:8">
      <c r="A2630">
        <v>1448</v>
      </c>
      <c r="B2630">
        <v>0</v>
      </c>
      <c r="C2630">
        <v>1.931193473193478</v>
      </c>
      <c r="D2630">
        <v>3.108396270396279</v>
      </c>
      <c r="E2630">
        <v>0</v>
      </c>
      <c r="F2630">
        <v>2.519794871794879</v>
      </c>
      <c r="G2630">
        <v>0</v>
      </c>
      <c r="H2630">
        <v>99.54171692975623</v>
      </c>
    </row>
    <row r="2631" spans="1:8">
      <c r="A2631">
        <v>1448.5</v>
      </c>
      <c r="B2631">
        <v>0</v>
      </c>
      <c r="C2631">
        <v>1.922205128205133</v>
      </c>
      <c r="D2631">
        <v>3.083032634032642</v>
      </c>
      <c r="E2631">
        <v>0</v>
      </c>
      <c r="F2631">
        <v>2.502618881118888</v>
      </c>
      <c r="G2631">
        <v>0</v>
      </c>
      <c r="H2631">
        <v>99.5835703776972</v>
      </c>
    </row>
    <row r="2632" spans="1:8">
      <c r="A2632">
        <v>1449</v>
      </c>
      <c r="B2632">
        <v>0</v>
      </c>
      <c r="C2632">
        <v>1.910976689976695</v>
      </c>
      <c r="D2632">
        <v>3.052892773892782</v>
      </c>
      <c r="E2632">
        <v>0</v>
      </c>
      <c r="F2632">
        <v>2.481934731934738</v>
      </c>
      <c r="G2632">
        <v>0</v>
      </c>
      <c r="H2632">
        <v>99.62510832447263</v>
      </c>
    </row>
    <row r="2633" spans="1:8">
      <c r="A2633">
        <v>1449.5</v>
      </c>
      <c r="B2633">
        <v>0</v>
      </c>
      <c r="C2633">
        <v>1.899219114219119</v>
      </c>
      <c r="D2633">
        <v>3.02142424242425</v>
      </c>
      <c r="E2633">
        <v>0</v>
      </c>
      <c r="F2633">
        <v>2.460321678321685</v>
      </c>
      <c r="G2633">
        <v>0</v>
      </c>
      <c r="H2633">
        <v>99.66629379455811</v>
      </c>
    </row>
    <row r="2634" spans="1:8">
      <c r="A2634">
        <v>1450</v>
      </c>
      <c r="B2634">
        <v>0</v>
      </c>
      <c r="C2634">
        <v>1.887319347319352</v>
      </c>
      <c r="D2634">
        <v>2.989202797202805</v>
      </c>
      <c r="E2634">
        <v>0</v>
      </c>
      <c r="F2634">
        <v>2.438261072261079</v>
      </c>
      <c r="G2634">
        <v>0</v>
      </c>
      <c r="H2634">
        <v>99.70711531747962</v>
      </c>
    </row>
    <row r="2635" spans="1:8">
      <c r="A2635">
        <v>1451</v>
      </c>
      <c r="B2635">
        <v>0</v>
      </c>
      <c r="C2635">
        <v>1.879720279720285</v>
      </c>
      <c r="D2635">
        <v>2.960016317016325</v>
      </c>
      <c r="E2635">
        <v>0</v>
      </c>
      <c r="F2635">
        <v>2.419868298368305</v>
      </c>
      <c r="G2635">
        <v>0</v>
      </c>
      <c r="H2635">
        <v>99.78808414032346</v>
      </c>
    </row>
    <row r="2636" spans="1:8">
      <c r="A2636">
        <v>1451.5</v>
      </c>
      <c r="B2636">
        <v>0</v>
      </c>
      <c r="C2636">
        <v>1.870953379953385</v>
      </c>
      <c r="D2636">
        <v>2.93500466200467</v>
      </c>
      <c r="E2636">
        <v>0</v>
      </c>
      <c r="F2636">
        <v>2.402979020979028</v>
      </c>
      <c r="G2636">
        <v>0</v>
      </c>
      <c r="H2636">
        <v>99.82827453465136</v>
      </c>
    </row>
    <row r="2637" spans="1:8">
      <c r="A2637">
        <v>1452</v>
      </c>
      <c r="B2637">
        <v>0</v>
      </c>
      <c r="C2637">
        <v>1.863125874125879</v>
      </c>
      <c r="D2637">
        <v>2.914265734265742</v>
      </c>
      <c r="E2637">
        <v>0</v>
      </c>
      <c r="F2637">
        <v>2.388695804195811</v>
      </c>
      <c r="G2637">
        <v>0</v>
      </c>
      <c r="H2637">
        <v>99.86820515819448</v>
      </c>
    </row>
    <row r="2638" spans="1:8">
      <c r="A2638">
        <v>1452.5</v>
      </c>
      <c r="B2638">
        <v>0</v>
      </c>
      <c r="C2638">
        <v>1.856468531468536</v>
      </c>
      <c r="D2638">
        <v>2.899398601398609</v>
      </c>
      <c r="E2638">
        <v>0</v>
      </c>
      <c r="F2638">
        <v>2.377933566433573</v>
      </c>
      <c r="G2638">
        <v>0</v>
      </c>
      <c r="H2638">
        <v>99.90792706961638</v>
      </c>
    </row>
    <row r="2639" spans="1:8">
      <c r="A2639">
        <v>1453</v>
      </c>
      <c r="B2639">
        <v>0</v>
      </c>
      <c r="C2639">
        <v>1.848580419580424</v>
      </c>
      <c r="D2639">
        <v>2.879813519813527</v>
      </c>
      <c r="E2639">
        <v>0</v>
      </c>
      <c r="F2639">
        <v>2.364196969696976</v>
      </c>
      <c r="G2639">
        <v>0</v>
      </c>
      <c r="H2639">
        <v>99.94744482408414</v>
      </c>
    </row>
    <row r="2640" spans="1:8">
      <c r="A2640">
        <v>1453.5</v>
      </c>
      <c r="B2640">
        <v>0</v>
      </c>
      <c r="C2640">
        <v>1.840785547785553</v>
      </c>
      <c r="D2640">
        <v>2.859062937062944</v>
      </c>
      <c r="E2640">
        <v>0</v>
      </c>
      <c r="F2640">
        <v>2.349924242424248</v>
      </c>
      <c r="G2640">
        <v>0</v>
      </c>
      <c r="H2640">
        <v>99.98672916751848</v>
      </c>
    </row>
    <row r="2641" spans="1:8">
      <c r="A2641">
        <v>1454</v>
      </c>
      <c r="B2641">
        <v>0</v>
      </c>
      <c r="C2641">
        <v>1.828237762237767</v>
      </c>
      <c r="D2641">
        <v>2.836664335664343</v>
      </c>
      <c r="E2641">
        <v>0</v>
      </c>
      <c r="F2641">
        <v>2.332451048951055</v>
      </c>
      <c r="G2641">
        <v>0</v>
      </c>
      <c r="H2641">
        <v>100.0257489616133</v>
      </c>
    </row>
    <row r="2642" spans="1:8">
      <c r="A2642">
        <v>1454.5</v>
      </c>
      <c r="B2642">
        <v>0</v>
      </c>
      <c r="C2642">
        <v>1.815349650349655</v>
      </c>
      <c r="D2642">
        <v>2.811480186480193</v>
      </c>
      <c r="E2642">
        <v>0</v>
      </c>
      <c r="F2642">
        <v>2.313414918414924</v>
      </c>
      <c r="G2642">
        <v>0</v>
      </c>
      <c r="H2642">
        <v>100.0644645113413</v>
      </c>
    </row>
    <row r="2643" spans="1:8">
      <c r="A2643">
        <v>1455</v>
      </c>
      <c r="B2643">
        <v>0</v>
      </c>
      <c r="C2643">
        <v>1.801717948717954</v>
      </c>
      <c r="D2643">
        <v>2.779927738927746</v>
      </c>
      <c r="E2643">
        <v>0</v>
      </c>
      <c r="F2643">
        <v>2.29082284382285</v>
      </c>
      <c r="G2643">
        <v>0</v>
      </c>
      <c r="H2643">
        <v>100.10283315936</v>
      </c>
    </row>
    <row r="2644" spans="1:8">
      <c r="A2644">
        <v>1456</v>
      </c>
      <c r="B2644">
        <v>0</v>
      </c>
      <c r="C2644">
        <v>1.785564102564107</v>
      </c>
      <c r="D2644">
        <v>2.742752913752921</v>
      </c>
      <c r="E2644">
        <v>0</v>
      </c>
      <c r="F2644">
        <v>2.264158508158514</v>
      </c>
      <c r="G2644">
        <v>0</v>
      </c>
      <c r="H2644">
        <v>100.1787495152263</v>
      </c>
    </row>
    <row r="2645" spans="1:8">
      <c r="A2645">
        <v>1456.5</v>
      </c>
      <c r="B2645">
        <v>0</v>
      </c>
      <c r="C2645">
        <v>1.768041958041962</v>
      </c>
      <c r="D2645">
        <v>2.70456410256411</v>
      </c>
      <c r="E2645">
        <v>0</v>
      </c>
      <c r="F2645">
        <v>2.236303030303036</v>
      </c>
      <c r="G2645">
        <v>0</v>
      </c>
      <c r="H2645">
        <v>100.2162533613802</v>
      </c>
    </row>
    <row r="2646" spans="1:8">
      <c r="A2646">
        <v>1457</v>
      </c>
      <c r="B2646">
        <v>0</v>
      </c>
      <c r="C2646">
        <v>1.743191142191147</v>
      </c>
      <c r="D2646">
        <v>2.667044289044296</v>
      </c>
      <c r="E2646">
        <v>0</v>
      </c>
      <c r="F2646">
        <v>2.205117715617722</v>
      </c>
      <c r="G2646">
        <v>0</v>
      </c>
      <c r="H2646">
        <v>100.2532652009295</v>
      </c>
    </row>
    <row r="2647" spans="1:8">
      <c r="A2647">
        <v>1457.5</v>
      </c>
      <c r="B2647">
        <v>0</v>
      </c>
      <c r="C2647">
        <v>1.720121212121217</v>
      </c>
      <c r="D2647">
        <v>2.632102564102571</v>
      </c>
      <c r="E2647">
        <v>0</v>
      </c>
      <c r="F2647">
        <v>2.176111888111893</v>
      </c>
      <c r="G2647">
        <v>0</v>
      </c>
      <c r="H2647">
        <v>100.2897754476273</v>
      </c>
    </row>
    <row r="2648" spans="1:8">
      <c r="A2648">
        <v>1458</v>
      </c>
      <c r="B2648">
        <v>0</v>
      </c>
      <c r="C2648">
        <v>1.698538461538466</v>
      </c>
      <c r="D2648">
        <v>2.605461538461546</v>
      </c>
      <c r="E2648">
        <v>0</v>
      </c>
      <c r="F2648">
        <v>2.152000000000005</v>
      </c>
      <c r="G2648">
        <v>0</v>
      </c>
      <c r="H2648">
        <v>100.3258430466949</v>
      </c>
    </row>
    <row r="2649" spans="1:8">
      <c r="A2649">
        <v>1458.5</v>
      </c>
      <c r="B2649">
        <v>0</v>
      </c>
      <c r="C2649">
        <v>1.680666666666671</v>
      </c>
      <c r="D2649">
        <v>2.583097902097909</v>
      </c>
      <c r="E2649">
        <v>0</v>
      </c>
      <c r="F2649">
        <v>2.13188228438229</v>
      </c>
      <c r="G2649">
        <v>0</v>
      </c>
      <c r="H2649">
        <v>100.3615420657314</v>
      </c>
    </row>
    <row r="2650" spans="1:8">
      <c r="A2650">
        <v>1459</v>
      </c>
      <c r="B2650">
        <v>0</v>
      </c>
      <c r="C2650">
        <v>1.665498834498839</v>
      </c>
      <c r="D2650">
        <v>2.56561072261073</v>
      </c>
      <c r="E2650">
        <v>0</v>
      </c>
      <c r="F2650">
        <v>2.115554778554785</v>
      </c>
      <c r="G2650">
        <v>0</v>
      </c>
      <c r="H2650">
        <v>100.3969373745892</v>
      </c>
    </row>
    <row r="2651" spans="1:8">
      <c r="A2651">
        <v>1459.5</v>
      </c>
      <c r="B2651">
        <v>0</v>
      </c>
      <c r="C2651">
        <v>1.650326340326345</v>
      </c>
      <c r="D2651">
        <v>2.549291375291382</v>
      </c>
      <c r="E2651">
        <v>0</v>
      </c>
      <c r="F2651">
        <v>2.099808857808863</v>
      </c>
      <c r="G2651">
        <v>0</v>
      </c>
      <c r="H2651">
        <v>100.4320654048922</v>
      </c>
    </row>
    <row r="2652" spans="1:8">
      <c r="A2652">
        <v>1460</v>
      </c>
      <c r="B2652">
        <v>0</v>
      </c>
      <c r="C2652">
        <v>1.63699067599068</v>
      </c>
      <c r="D2652">
        <v>2.531531468531475</v>
      </c>
      <c r="E2652">
        <v>0</v>
      </c>
      <c r="F2652">
        <v>2.084261072261078</v>
      </c>
      <c r="G2652">
        <v>0</v>
      </c>
      <c r="H2652">
        <v>100.4669326543095</v>
      </c>
    </row>
    <row r="2653" spans="1:8">
      <c r="A2653">
        <v>1460.5</v>
      </c>
      <c r="B2653">
        <v>0</v>
      </c>
      <c r="C2653">
        <v>1.624312354312359</v>
      </c>
      <c r="D2653">
        <v>2.508235431235438</v>
      </c>
      <c r="E2653">
        <v>0</v>
      </c>
      <c r="F2653">
        <v>2.066273892773898</v>
      </c>
      <c r="G2653">
        <v>0</v>
      </c>
      <c r="H2653">
        <v>100.5015204456848</v>
      </c>
    </row>
    <row r="2654" spans="1:8">
      <c r="A2654">
        <v>1461</v>
      </c>
      <c r="B2654">
        <v>0</v>
      </c>
      <c r="C2654">
        <v>1.609307692307696</v>
      </c>
      <c r="D2654">
        <v>2.481312354312361</v>
      </c>
      <c r="E2654">
        <v>0</v>
      </c>
      <c r="F2654">
        <v>2.045310023310028</v>
      </c>
      <c r="G2654">
        <v>0</v>
      </c>
      <c r="H2654">
        <v>100.5357836449855</v>
      </c>
    </row>
    <row r="2655" spans="1:8">
      <c r="A2655">
        <v>1462</v>
      </c>
      <c r="B2655">
        <v>0</v>
      </c>
      <c r="C2655">
        <v>1.594680652680657</v>
      </c>
      <c r="D2655">
        <v>2.454512820512827</v>
      </c>
      <c r="E2655">
        <v>0</v>
      </c>
      <c r="F2655">
        <v>2.024596736596742</v>
      </c>
      <c r="G2655">
        <v>0</v>
      </c>
      <c r="H2655">
        <v>100.6036154243172</v>
      </c>
    </row>
    <row r="2656" spans="1:8">
      <c r="A2656">
        <v>1462.5</v>
      </c>
      <c r="B2656">
        <v>0</v>
      </c>
      <c r="C2656">
        <v>1.578324009324013</v>
      </c>
      <c r="D2656">
        <v>2.429305361305368</v>
      </c>
      <c r="E2656">
        <v>0</v>
      </c>
      <c r="F2656">
        <v>2.003814685314691</v>
      </c>
      <c r="G2656">
        <v>0</v>
      </c>
      <c r="H2656">
        <v>100.6371855194998</v>
      </c>
    </row>
    <row r="2657" spans="1:8">
      <c r="A2657">
        <v>1463</v>
      </c>
      <c r="B2657">
        <v>0</v>
      </c>
      <c r="C2657">
        <v>1.562960372960377</v>
      </c>
      <c r="D2657">
        <v>2.405233100233106</v>
      </c>
      <c r="E2657">
        <v>0</v>
      </c>
      <c r="F2657">
        <v>1.984096736596742</v>
      </c>
      <c r="G2657">
        <v>0</v>
      </c>
      <c r="H2657">
        <v>100.6704181146824</v>
      </c>
    </row>
    <row r="2658" spans="1:8">
      <c r="A2658">
        <v>1463.5</v>
      </c>
      <c r="B2658">
        <v>0</v>
      </c>
      <c r="C2658">
        <v>1.548121212121216</v>
      </c>
      <c r="D2658">
        <v>2.381794871794878</v>
      </c>
      <c r="E2658">
        <v>0</v>
      </c>
      <c r="F2658">
        <v>1.964958041958047</v>
      </c>
      <c r="G2658">
        <v>0</v>
      </c>
      <c r="H2658">
        <v>100.7033269045037</v>
      </c>
    </row>
    <row r="2659" spans="1:8">
      <c r="A2659">
        <v>1464</v>
      </c>
      <c r="B2659">
        <v>0</v>
      </c>
      <c r="C2659">
        <v>1.533713286713291</v>
      </c>
      <c r="D2659">
        <v>2.359069930069936</v>
      </c>
      <c r="E2659">
        <v>0</v>
      </c>
      <c r="F2659">
        <v>1.946391608391614</v>
      </c>
      <c r="G2659">
        <v>0</v>
      </c>
      <c r="H2659">
        <v>100.7359214849233</v>
      </c>
    </row>
    <row r="2660" spans="1:8">
      <c r="A2660">
        <v>1464.5</v>
      </c>
      <c r="B2660">
        <v>0</v>
      </c>
      <c r="C2660">
        <v>1.518282051282055</v>
      </c>
      <c r="D2660">
        <v>2.333165501165507</v>
      </c>
      <c r="E2660">
        <v>0</v>
      </c>
      <c r="F2660">
        <v>1.925723776223781</v>
      </c>
      <c r="G2660">
        <v>0</v>
      </c>
      <c r="H2660">
        <v>100.7681891131284</v>
      </c>
    </row>
    <row r="2661" spans="1:8">
      <c r="A2661">
        <v>1465</v>
      </c>
      <c r="B2661">
        <v>0</v>
      </c>
      <c r="C2661">
        <v>1.49871095571096</v>
      </c>
      <c r="D2661">
        <v>2.301855477855484</v>
      </c>
      <c r="E2661">
        <v>0</v>
      </c>
      <c r="F2661">
        <v>1.900283216783222</v>
      </c>
      <c r="G2661">
        <v>0</v>
      </c>
      <c r="H2661">
        <v>100.8000725047368</v>
      </c>
    </row>
    <row r="2662" spans="1:8">
      <c r="A2662">
        <v>1465.5</v>
      </c>
      <c r="B2662">
        <v>0</v>
      </c>
      <c r="C2662">
        <v>1.474575757575761</v>
      </c>
      <c r="D2662">
        <v>2.265037296037302</v>
      </c>
      <c r="E2662">
        <v>0</v>
      </c>
      <c r="F2662">
        <v>1.869806526806532</v>
      </c>
      <c r="G2662">
        <v>0</v>
      </c>
      <c r="H2662">
        <v>100.8314899192667</v>
      </c>
    </row>
    <row r="2663" spans="1:8">
      <c r="A2663">
        <v>1466</v>
      </c>
      <c r="B2663">
        <v>0</v>
      </c>
      <c r="C2663">
        <v>1.44806060606061</v>
      </c>
      <c r="D2663">
        <v>2.226235431235437</v>
      </c>
      <c r="E2663">
        <v>0</v>
      </c>
      <c r="F2663">
        <v>1.837148018648024</v>
      </c>
      <c r="G2663">
        <v>0</v>
      </c>
      <c r="H2663">
        <v>100.8623812071455</v>
      </c>
    </row>
    <row r="2664" spans="1:8">
      <c r="A2664">
        <v>1467</v>
      </c>
      <c r="B2664">
        <v>0</v>
      </c>
      <c r="C2664">
        <v>1.419536130536134</v>
      </c>
      <c r="D2664">
        <v>2.185545454545461</v>
      </c>
      <c r="E2664">
        <v>0</v>
      </c>
      <c r="F2664">
        <v>1.802540792540797</v>
      </c>
      <c r="G2664">
        <v>0</v>
      </c>
      <c r="H2664">
        <v>100.923042687332</v>
      </c>
    </row>
    <row r="2665" spans="1:8">
      <c r="A2665">
        <v>1467.5</v>
      </c>
      <c r="B2665">
        <v>0</v>
      </c>
      <c r="C2665">
        <v>1.393256410256414</v>
      </c>
      <c r="D2665">
        <v>2.148151515151521</v>
      </c>
      <c r="E2665">
        <v>0</v>
      </c>
      <c r="F2665">
        <v>1.770703962703967</v>
      </c>
      <c r="G2665">
        <v>0</v>
      </c>
      <c r="H2665">
        <v>100.952819726959</v>
      </c>
    </row>
    <row r="2666" spans="1:8">
      <c r="A2666">
        <v>1468</v>
      </c>
      <c r="B2666">
        <v>0</v>
      </c>
      <c r="C2666">
        <v>1.368058275058279</v>
      </c>
      <c r="D2666">
        <v>2.115587412587418</v>
      </c>
      <c r="E2666">
        <v>0</v>
      </c>
      <c r="F2666">
        <v>1.741822843822848</v>
      </c>
      <c r="G2666">
        <v>0</v>
      </c>
      <c r="H2666">
        <v>100.9820907836801</v>
      </c>
    </row>
    <row r="2667" spans="1:8">
      <c r="A2667">
        <v>1468.5</v>
      </c>
      <c r="B2667">
        <v>0</v>
      </c>
      <c r="C2667">
        <v>1.346522144522148</v>
      </c>
      <c r="D2667">
        <v>2.086748251748257</v>
      </c>
      <c r="E2667">
        <v>0</v>
      </c>
      <c r="F2667">
        <v>1.716635198135203</v>
      </c>
      <c r="G2667">
        <v>0</v>
      </c>
      <c r="H2667">
        <v>101.0109112673631</v>
      </c>
    </row>
    <row r="2668" spans="1:8">
      <c r="A2668">
        <v>1469</v>
      </c>
      <c r="B2668">
        <v>0</v>
      </c>
      <c r="C2668">
        <v>1.327310023310027</v>
      </c>
      <c r="D2668">
        <v>2.059403263403269</v>
      </c>
      <c r="E2668">
        <v>0</v>
      </c>
      <c r="F2668">
        <v>1.693356643356648</v>
      </c>
      <c r="G2668">
        <v>0</v>
      </c>
      <c r="H2668">
        <v>101.0393278660422</v>
      </c>
    </row>
    <row r="2669" spans="1:8">
      <c r="A2669">
        <v>1469.5</v>
      </c>
      <c r="B2669">
        <v>0</v>
      </c>
      <c r="C2669">
        <v>1.309319347319351</v>
      </c>
      <c r="D2669">
        <v>2.035643356643362</v>
      </c>
      <c r="E2669">
        <v>0</v>
      </c>
      <c r="F2669">
        <v>1.672481351981356</v>
      </c>
      <c r="G2669">
        <v>0</v>
      </c>
      <c r="H2669">
        <v>101.0673765160033</v>
      </c>
    </row>
    <row r="2670" spans="1:8">
      <c r="A2670">
        <v>1470</v>
      </c>
      <c r="B2670">
        <v>0</v>
      </c>
      <c r="C2670">
        <v>1.292174825174829</v>
      </c>
      <c r="D2670">
        <v>2.013333333333339</v>
      </c>
      <c r="E2670">
        <v>0</v>
      </c>
      <c r="F2670">
        <v>1.652754079254084</v>
      </c>
      <c r="G2670">
        <v>0</v>
      </c>
      <c r="H2670">
        <v>101.0950868112636</v>
      </c>
    </row>
    <row r="2671" spans="1:8">
      <c r="A2671">
        <v>1470.5</v>
      </c>
      <c r="B2671">
        <v>0</v>
      </c>
      <c r="C2671">
        <v>1.275482517482521</v>
      </c>
      <c r="D2671">
        <v>1.990552447552453</v>
      </c>
      <c r="E2671">
        <v>0</v>
      </c>
      <c r="F2671">
        <v>1.633017482517487</v>
      </c>
      <c r="G2671">
        <v>0</v>
      </c>
      <c r="H2671">
        <v>101.1224682409451</v>
      </c>
    </row>
    <row r="2672" spans="1:8">
      <c r="A2672">
        <v>1471</v>
      </c>
      <c r="B2672">
        <v>0</v>
      </c>
      <c r="C2672">
        <v>1.259144522144525</v>
      </c>
      <c r="D2672">
        <v>1.968421911421916</v>
      </c>
      <c r="E2672">
        <v>0</v>
      </c>
      <c r="F2672">
        <v>1.613783216783221</v>
      </c>
      <c r="G2672">
        <v>0</v>
      </c>
      <c r="H2672">
        <v>101.1495249134392</v>
      </c>
    </row>
    <row r="2673" spans="1:8">
      <c r="A2673">
        <v>1472</v>
      </c>
      <c r="B2673">
        <v>0</v>
      </c>
      <c r="C2673">
        <v>1.243764568764572</v>
      </c>
      <c r="D2673">
        <v>1.947291375291381</v>
      </c>
      <c r="E2673">
        <v>0</v>
      </c>
      <c r="F2673">
        <v>1.595527972027976</v>
      </c>
      <c r="G2673">
        <v>0</v>
      </c>
      <c r="H2673">
        <v>101.2030134332527</v>
      </c>
    </row>
    <row r="2674" spans="1:8">
      <c r="A2674">
        <v>1472.5</v>
      </c>
      <c r="B2674">
        <v>0</v>
      </c>
      <c r="C2674">
        <v>1.228025641025644</v>
      </c>
      <c r="D2674">
        <v>1.925741258741264</v>
      </c>
      <c r="E2674">
        <v>0</v>
      </c>
      <c r="F2674">
        <v>1.576883449883454</v>
      </c>
      <c r="G2674">
        <v>0</v>
      </c>
      <c r="H2674">
        <v>101.229450195102</v>
      </c>
    </row>
    <row r="2675" spans="1:8">
      <c r="A2675">
        <v>1473</v>
      </c>
      <c r="B2675">
        <v>0</v>
      </c>
      <c r="C2675">
        <v>1.212673659673663</v>
      </c>
      <c r="D2675">
        <v>1.902559440559446</v>
      </c>
      <c r="E2675">
        <v>0</v>
      </c>
      <c r="F2675">
        <v>1.557616550116554</v>
      </c>
      <c r="G2675">
        <v>0</v>
      </c>
      <c r="H2675">
        <v>101.2555710284353</v>
      </c>
    </row>
    <row r="2676" spans="1:8">
      <c r="A2676">
        <v>1473.5</v>
      </c>
      <c r="B2676">
        <v>0</v>
      </c>
      <c r="C2676">
        <v>1.195510489510493</v>
      </c>
      <c r="D2676">
        <v>1.877393939393944</v>
      </c>
      <c r="E2676">
        <v>0</v>
      </c>
      <c r="F2676">
        <v>1.536452214452218</v>
      </c>
      <c r="G2676">
        <v>0</v>
      </c>
      <c r="H2676">
        <v>101.2813549348068</v>
      </c>
    </row>
    <row r="2677" spans="1:8">
      <c r="A2677">
        <v>1474</v>
      </c>
      <c r="B2677">
        <v>0</v>
      </c>
      <c r="C2677">
        <v>1.178116550116553</v>
      </c>
      <c r="D2677">
        <v>1.851610722610728</v>
      </c>
      <c r="E2677">
        <v>0</v>
      </c>
      <c r="F2677">
        <v>1.514863636363641</v>
      </c>
      <c r="G2677">
        <v>0</v>
      </c>
      <c r="H2677">
        <v>101.3067825668969</v>
      </c>
    </row>
    <row r="2678" spans="1:8">
      <c r="A2678">
        <v>1474.5</v>
      </c>
      <c r="B2678">
        <v>0</v>
      </c>
      <c r="C2678">
        <v>1.160615384615388</v>
      </c>
      <c r="D2678">
        <v>1.825925407925413</v>
      </c>
      <c r="E2678">
        <v>0</v>
      </c>
      <c r="F2678">
        <v>1.4932703962704</v>
      </c>
      <c r="G2678">
        <v>0</v>
      </c>
      <c r="H2678">
        <v>101.3318503505022</v>
      </c>
    </row>
    <row r="2679" spans="1:8">
      <c r="A2679">
        <v>1475</v>
      </c>
      <c r="B2679">
        <v>0</v>
      </c>
      <c r="C2679">
        <v>1.143314685314688</v>
      </c>
      <c r="D2679">
        <v>1.800121212121217</v>
      </c>
      <c r="E2679">
        <v>0</v>
      </c>
      <c r="F2679">
        <v>1.471717948717953</v>
      </c>
      <c r="G2679">
        <v>0</v>
      </c>
      <c r="H2679">
        <v>101.3565585867104</v>
      </c>
    </row>
    <row r="2680" spans="1:8">
      <c r="A2680">
        <v>1475.5</v>
      </c>
      <c r="B2680">
        <v>0</v>
      </c>
      <c r="C2680">
        <v>1.125785547785551</v>
      </c>
      <c r="D2680">
        <v>1.774340326340331</v>
      </c>
      <c r="E2680">
        <v>0</v>
      </c>
      <c r="F2680">
        <v>1.450062937062941</v>
      </c>
      <c r="G2680">
        <v>0</v>
      </c>
      <c r="H2680">
        <v>101.3809067607586</v>
      </c>
    </row>
    <row r="2681" spans="1:8">
      <c r="A2681">
        <v>1476</v>
      </c>
      <c r="B2681">
        <v>0</v>
      </c>
      <c r="C2681">
        <v>1.107958041958045</v>
      </c>
      <c r="D2681">
        <v>1.747706293706298</v>
      </c>
      <c r="E2681">
        <v>0</v>
      </c>
      <c r="F2681">
        <v>1.427832167832172</v>
      </c>
      <c r="G2681">
        <v>0</v>
      </c>
      <c r="H2681">
        <v>101.404889219966</v>
      </c>
    </row>
    <row r="2682" spans="1:8">
      <c r="A2682">
        <v>1476.5</v>
      </c>
      <c r="B2682">
        <v>0</v>
      </c>
      <c r="C2682">
        <v>1.09127272727273</v>
      </c>
      <c r="D2682">
        <v>1.722396270396275</v>
      </c>
      <c r="E2682">
        <v>0</v>
      </c>
      <c r="F2682">
        <v>1.406834498834503</v>
      </c>
      <c r="G2682">
        <v>0</v>
      </c>
      <c r="H2682">
        <v>101.4285114421883</v>
      </c>
    </row>
    <row r="2683" spans="1:8">
      <c r="A2683">
        <v>1477</v>
      </c>
      <c r="B2683">
        <v>0</v>
      </c>
      <c r="C2683">
        <v>1.076585081585085</v>
      </c>
      <c r="D2683">
        <v>1.700072261072266</v>
      </c>
      <c r="E2683">
        <v>0</v>
      </c>
      <c r="F2683">
        <v>1.388328671328675</v>
      </c>
      <c r="G2683">
        <v>0</v>
      </c>
      <c r="H2683">
        <v>101.4518044686063</v>
      </c>
    </row>
    <row r="2684" spans="1:8">
      <c r="A2684">
        <v>1478</v>
      </c>
      <c r="B2684">
        <v>0</v>
      </c>
      <c r="C2684">
        <v>1.06373892773893</v>
      </c>
      <c r="D2684">
        <v>1.680993006993011</v>
      </c>
      <c r="E2684">
        <v>0</v>
      </c>
      <c r="F2684">
        <v>1.372365967365971</v>
      </c>
      <c r="G2684">
        <v>0</v>
      </c>
      <c r="H2684">
        <v>101.4978160459179</v>
      </c>
    </row>
    <row r="2685" spans="1:8">
      <c r="A2685">
        <v>1478.5</v>
      </c>
      <c r="B2685">
        <v>0</v>
      </c>
      <c r="C2685">
        <v>1.052820512820515</v>
      </c>
      <c r="D2685">
        <v>1.66278088578089</v>
      </c>
      <c r="E2685">
        <v>0</v>
      </c>
      <c r="F2685">
        <v>1.357800699300703</v>
      </c>
      <c r="G2685">
        <v>0</v>
      </c>
      <c r="H2685">
        <v>101.5205674348068</v>
      </c>
    </row>
    <row r="2686" spans="1:8">
      <c r="A2686">
        <v>1479</v>
      </c>
      <c r="B2686">
        <v>0</v>
      </c>
      <c r="C2686">
        <v>1.041349650349653</v>
      </c>
      <c r="D2686">
        <v>1.640293706293711</v>
      </c>
      <c r="E2686">
        <v>0</v>
      </c>
      <c r="F2686">
        <v>1.340821678321682</v>
      </c>
      <c r="G2686">
        <v>0</v>
      </c>
      <c r="H2686">
        <v>101.5430559546203</v>
      </c>
    </row>
    <row r="2687" spans="1:8">
      <c r="A2687">
        <v>1479.5</v>
      </c>
      <c r="B2687">
        <v>0</v>
      </c>
      <c r="C2687">
        <v>1.027701631701635</v>
      </c>
      <c r="D2687">
        <v>1.612755244755249</v>
      </c>
      <c r="E2687">
        <v>0</v>
      </c>
      <c r="F2687">
        <v>1.320228438228442</v>
      </c>
      <c r="G2687">
        <v>0</v>
      </c>
      <c r="H2687">
        <v>101.5652313722582</v>
      </c>
    </row>
    <row r="2688" spans="1:8">
      <c r="A2688">
        <v>1480</v>
      </c>
      <c r="B2688">
        <v>0</v>
      </c>
      <c r="C2688">
        <v>1.011729603729606</v>
      </c>
      <c r="D2688">
        <v>1.579771561771566</v>
      </c>
      <c r="E2688">
        <v>0</v>
      </c>
      <c r="F2688">
        <v>1.295750582750586</v>
      </c>
      <c r="G2688">
        <v>0</v>
      </c>
      <c r="H2688">
        <v>101.587031197433</v>
      </c>
    </row>
    <row r="2689" spans="1:8">
      <c r="A2689">
        <v>1480.5</v>
      </c>
      <c r="B2689">
        <v>0</v>
      </c>
      <c r="C2689">
        <v>0.9902750582750609</v>
      </c>
      <c r="D2689">
        <v>1.540377622377626</v>
      </c>
      <c r="E2689">
        <v>0</v>
      </c>
      <c r="F2689">
        <v>1.265326340326344</v>
      </c>
      <c r="G2689">
        <v>0</v>
      </c>
      <c r="H2689">
        <v>101.6083735051253</v>
      </c>
    </row>
    <row r="2690" spans="1:8">
      <c r="A2690">
        <v>1481</v>
      </c>
      <c r="B2690">
        <v>0</v>
      </c>
      <c r="C2690">
        <v>0.9636876456876482</v>
      </c>
      <c r="D2690">
        <v>1.495846153846158</v>
      </c>
      <c r="E2690">
        <v>0</v>
      </c>
      <c r="F2690">
        <v>1.229766899766903</v>
      </c>
      <c r="G2690">
        <v>0</v>
      </c>
      <c r="H2690">
        <v>101.6291659487928</v>
      </c>
    </row>
    <row r="2691" spans="1:8">
      <c r="A2691">
        <v>1481.5</v>
      </c>
      <c r="B2691">
        <v>0</v>
      </c>
      <c r="C2691">
        <v>0.9336713286713312</v>
      </c>
      <c r="D2691">
        <v>1.448545454545458</v>
      </c>
      <c r="E2691">
        <v>0</v>
      </c>
      <c r="F2691">
        <v>1.191108391608395</v>
      </c>
      <c r="G2691">
        <v>0</v>
      </c>
      <c r="H2691">
        <v>101.6493399095542</v>
      </c>
    </row>
    <row r="2692" spans="1:8">
      <c r="A2692">
        <v>1482</v>
      </c>
      <c r="B2692">
        <v>0</v>
      </c>
      <c r="C2692">
        <v>0.9045268065268088</v>
      </c>
      <c r="D2692">
        <v>1.406242424242428</v>
      </c>
      <c r="E2692">
        <v>0</v>
      </c>
      <c r="F2692">
        <v>1.155384615384618</v>
      </c>
      <c r="G2692">
        <v>0</v>
      </c>
      <c r="H2692">
        <v>101.6688940179458</v>
      </c>
    </row>
    <row r="2693" spans="1:8">
      <c r="A2693">
        <v>1482.5</v>
      </c>
      <c r="B2693">
        <v>0</v>
      </c>
      <c r="C2693">
        <v>0.8793263403263427</v>
      </c>
      <c r="D2693">
        <v>1.372349650349654</v>
      </c>
      <c r="E2693">
        <v>0</v>
      </c>
      <c r="F2693">
        <v>1.125837995337998</v>
      </c>
      <c r="G2693">
        <v>0</v>
      </c>
      <c r="H2693">
        <v>101.6879042063685</v>
      </c>
    </row>
    <row r="2694" spans="1:8">
      <c r="A2694">
        <v>1483</v>
      </c>
      <c r="B2694">
        <v>0</v>
      </c>
      <c r="C2694">
        <v>0.8601258741258764</v>
      </c>
      <c r="D2694">
        <v>1.342762237762241</v>
      </c>
      <c r="E2694">
        <v>0</v>
      </c>
      <c r="F2694">
        <v>1.101444055944059</v>
      </c>
      <c r="G2694">
        <v>0</v>
      </c>
      <c r="H2694">
        <v>101.7064648901292</v>
      </c>
    </row>
    <row r="2695" spans="1:8">
      <c r="A2695">
        <v>1484</v>
      </c>
      <c r="B2695">
        <v>0</v>
      </c>
      <c r="C2695">
        <v>0.8422983682983705</v>
      </c>
      <c r="D2695">
        <v>1.31134032634033</v>
      </c>
      <c r="E2695">
        <v>0</v>
      </c>
      <c r="F2695">
        <v>1.07681934731935</v>
      </c>
      <c r="G2695">
        <v>0</v>
      </c>
      <c r="H2695">
        <v>101.7427692801836</v>
      </c>
    </row>
    <row r="2696" spans="1:8">
      <c r="A2696">
        <v>1484.5</v>
      </c>
      <c r="B2696">
        <v>0</v>
      </c>
      <c r="C2696">
        <v>0.8116410256410278</v>
      </c>
      <c r="D2696">
        <v>1.259832167832171</v>
      </c>
      <c r="E2696">
        <v>0</v>
      </c>
      <c r="F2696">
        <v>1.0357365967366</v>
      </c>
      <c r="G2696">
        <v>0</v>
      </c>
      <c r="H2696">
        <v>101.7603739130507</v>
      </c>
    </row>
    <row r="2697" spans="1:8">
      <c r="A2697">
        <v>1485</v>
      </c>
      <c r="B2697">
        <v>0</v>
      </c>
      <c r="C2697">
        <v>0.7660722610722631</v>
      </c>
      <c r="D2697">
        <v>1.184137529137532</v>
      </c>
      <c r="E2697">
        <v>0</v>
      </c>
      <c r="F2697">
        <v>0.9751048951048977</v>
      </c>
      <c r="G2697">
        <v>0</v>
      </c>
      <c r="H2697">
        <v>101.7771309254827</v>
      </c>
    </row>
    <row r="2698" spans="1:8">
      <c r="A2698">
        <v>1485.5</v>
      </c>
      <c r="B2698">
        <v>0</v>
      </c>
      <c r="C2698">
        <v>0.7063846153846173</v>
      </c>
      <c r="D2698">
        <v>1.087391608391612</v>
      </c>
      <c r="E2698">
        <v>0</v>
      </c>
      <c r="F2698">
        <v>0.8968881118881145</v>
      </c>
      <c r="G2698">
        <v>0</v>
      </c>
      <c r="H2698">
        <v>101.7927308672077</v>
      </c>
    </row>
    <row r="2699" spans="1:8">
      <c r="A2699">
        <v>1486</v>
      </c>
      <c r="B2699">
        <v>0</v>
      </c>
      <c r="C2699">
        <v>0.6334638694638712</v>
      </c>
      <c r="D2699">
        <v>0.9776993006993033</v>
      </c>
      <c r="E2699">
        <v>0</v>
      </c>
      <c r="F2699">
        <v>0.8055815850815873</v>
      </c>
      <c r="G2699">
        <v>0</v>
      </c>
      <c r="H2699">
        <v>101.8069181146824</v>
      </c>
    </row>
    <row r="2700" spans="1:8">
      <c r="A2700">
        <v>1486.5</v>
      </c>
      <c r="B2700">
        <v>0</v>
      </c>
      <c r="C2700">
        <v>0.5528135198135213</v>
      </c>
      <c r="D2700">
        <v>0.8591771561771584</v>
      </c>
      <c r="E2700">
        <v>0</v>
      </c>
      <c r="F2700">
        <v>0.7059953379953399</v>
      </c>
      <c r="G2700">
        <v>0</v>
      </c>
      <c r="H2700">
        <v>101.8195145890414</v>
      </c>
    </row>
    <row r="2701" spans="1:8">
      <c r="A2701">
        <v>1487</v>
      </c>
      <c r="B2701">
        <v>0</v>
      </c>
      <c r="C2701">
        <v>0.4726386946386959</v>
      </c>
      <c r="D2701">
        <v>0.7406317016317036</v>
      </c>
      <c r="E2701">
        <v>0</v>
      </c>
      <c r="F2701">
        <v>0.6066351981351997</v>
      </c>
      <c r="G2701">
        <v>0</v>
      </c>
      <c r="H2701">
        <v>101.8304531768425</v>
      </c>
    </row>
    <row r="2702" spans="1:8">
      <c r="A2702">
        <v>1487.5</v>
      </c>
      <c r="B2702">
        <v>0</v>
      </c>
      <c r="C2702">
        <v>0.4019230769230779</v>
      </c>
      <c r="D2702">
        <v>0.637351981351983</v>
      </c>
      <c r="E2702">
        <v>0</v>
      </c>
      <c r="F2702">
        <v>0.5196375291375305</v>
      </c>
      <c r="G2702">
        <v>0</v>
      </c>
      <c r="H2702">
        <v>101.8398387829031</v>
      </c>
    </row>
    <row r="2703" spans="1:8">
      <c r="A2703">
        <v>1488</v>
      </c>
      <c r="B2703">
        <v>0</v>
      </c>
      <c r="C2703">
        <v>0.3482261072261081</v>
      </c>
      <c r="D2703">
        <v>0.553708624708626</v>
      </c>
      <c r="E2703">
        <v>0</v>
      </c>
      <c r="F2703">
        <v>0.4509673659673671</v>
      </c>
      <c r="G2703">
        <v>0</v>
      </c>
      <c r="H2703">
        <v>101.847927157029</v>
      </c>
    </row>
    <row r="2704" spans="1:8">
      <c r="A2704">
        <v>1489</v>
      </c>
      <c r="B2704">
        <v>0</v>
      </c>
      <c r="C2704">
        <v>0.3120815850815859</v>
      </c>
      <c r="D2704">
        <v>0.4889906759906772</v>
      </c>
      <c r="E2704">
        <v>0</v>
      </c>
      <c r="F2704">
        <v>0.4005361305361316</v>
      </c>
      <c r="G2704">
        <v>0</v>
      </c>
      <c r="H2704">
        <v>101.8621188819707</v>
      </c>
    </row>
    <row r="2705" spans="1:8">
      <c r="A2705">
        <v>1489.5</v>
      </c>
      <c r="B2705">
        <v>0</v>
      </c>
      <c r="C2705">
        <v>0.2863939393939401</v>
      </c>
      <c r="D2705">
        <v>0.4392540792540804</v>
      </c>
      <c r="E2705">
        <v>0</v>
      </c>
      <c r="F2705">
        <v>0.3628240093240103</v>
      </c>
      <c r="G2705">
        <v>0</v>
      </c>
      <c r="H2705">
        <v>101.8684802164695</v>
      </c>
    </row>
    <row r="2706" spans="1:8">
      <c r="A2706">
        <v>1490</v>
      </c>
      <c r="B2706">
        <v>0</v>
      </c>
      <c r="C2706">
        <v>0.2617715617715624</v>
      </c>
      <c r="D2706">
        <v>0.395946386946388</v>
      </c>
      <c r="E2706">
        <v>0</v>
      </c>
      <c r="F2706">
        <v>0.3288589743589752</v>
      </c>
      <c r="G2706">
        <v>0</v>
      </c>
      <c r="H2706">
        <v>101.8742442413336</v>
      </c>
    </row>
    <row r="2707" spans="1:8">
      <c r="A2707">
        <v>1490.5</v>
      </c>
      <c r="B2707">
        <v>0</v>
      </c>
      <c r="C2707">
        <v>0.2408904428904435</v>
      </c>
      <c r="D2707">
        <v>0.3580932400932411</v>
      </c>
      <c r="E2707">
        <v>0</v>
      </c>
      <c r="F2707">
        <v>0.2994918414918423</v>
      </c>
      <c r="G2707">
        <v>0</v>
      </c>
      <c r="H2707">
        <v>101.8794804981323</v>
      </c>
    </row>
    <row r="2708" spans="1:8">
      <c r="A2708">
        <v>1491</v>
      </c>
      <c r="B2708">
        <v>0</v>
      </c>
      <c r="C2708">
        <v>0.2227062937062943</v>
      </c>
      <c r="D2708">
        <v>0.3283822843822852</v>
      </c>
      <c r="E2708">
        <v>0</v>
      </c>
      <c r="F2708">
        <v>0.2755442890442897</v>
      </c>
      <c r="G2708">
        <v>0</v>
      </c>
      <c r="H2708">
        <v>101.8842724658868</v>
      </c>
    </row>
    <row r="2709" spans="1:8">
      <c r="A2709">
        <v>1491.5</v>
      </c>
      <c r="B2709">
        <v>0</v>
      </c>
      <c r="C2709">
        <v>0.2067692307692313</v>
      </c>
      <c r="D2709">
        <v>0.3069114219114227</v>
      </c>
      <c r="E2709">
        <v>0</v>
      </c>
      <c r="F2709">
        <v>0.2568403263403271</v>
      </c>
      <c r="G2709">
        <v>0</v>
      </c>
      <c r="H2709">
        <v>101.8887090043483</v>
      </c>
    </row>
    <row r="2710" spans="1:8">
      <c r="A2710">
        <v>1492</v>
      </c>
      <c r="B2710">
        <v>0</v>
      </c>
      <c r="C2710">
        <v>0.1920675990675996</v>
      </c>
      <c r="D2710">
        <v>0.2907552447552455</v>
      </c>
      <c r="E2710">
        <v>0</v>
      </c>
      <c r="F2710">
        <v>0.2414114219114225</v>
      </c>
      <c r="G2710">
        <v>0</v>
      </c>
      <c r="H2710">
        <v>101.8928611022504</v>
      </c>
    </row>
    <row r="2711" spans="1:8">
      <c r="A2711">
        <v>1492.5</v>
      </c>
      <c r="B2711">
        <v>0</v>
      </c>
      <c r="C2711">
        <v>0.1801724941724946</v>
      </c>
      <c r="D2711">
        <v>0.2754428904428912</v>
      </c>
      <c r="E2711">
        <v>0</v>
      </c>
      <c r="F2711">
        <v>0.2278076923076929</v>
      </c>
      <c r="G2711">
        <v>0</v>
      </c>
      <c r="H2711">
        <v>101.8967712615356</v>
      </c>
    </row>
    <row r="2712" spans="1:8">
      <c r="A2712">
        <v>1493</v>
      </c>
      <c r="B2712">
        <v>0</v>
      </c>
      <c r="C2712">
        <v>0.1711118881118885</v>
      </c>
      <c r="D2712">
        <v>0.2619347319347327</v>
      </c>
      <c r="E2712">
        <v>0</v>
      </c>
      <c r="F2712">
        <v>0.2165233100233106</v>
      </c>
      <c r="G2712">
        <v>0</v>
      </c>
      <c r="H2712">
        <v>101.9004740198883</v>
      </c>
    </row>
    <row r="2713" spans="1:8">
      <c r="A2713">
        <v>1494</v>
      </c>
      <c r="B2713">
        <v>0</v>
      </c>
      <c r="C2713">
        <v>0.1653123543123547</v>
      </c>
      <c r="D2713">
        <v>0.249335664335665</v>
      </c>
      <c r="E2713">
        <v>0</v>
      </c>
      <c r="F2713">
        <v>0.2073240093240099</v>
      </c>
      <c r="G2713">
        <v>0</v>
      </c>
      <c r="H2713">
        <v>101.9075381418775</v>
      </c>
    </row>
    <row r="2714" spans="1:8">
      <c r="A2714">
        <v>1494.5</v>
      </c>
      <c r="B2714">
        <v>0</v>
      </c>
      <c r="C2714">
        <v>0.1600629370629375</v>
      </c>
      <c r="D2714">
        <v>0.2356200466200472</v>
      </c>
      <c r="E2714">
        <v>0</v>
      </c>
      <c r="F2714">
        <v>0.1978414918414924</v>
      </c>
      <c r="G2714">
        <v>0</v>
      </c>
      <c r="H2714">
        <v>101.9109145210538</v>
      </c>
    </row>
    <row r="2715" spans="1:8">
      <c r="A2715">
        <v>1495</v>
      </c>
      <c r="B2715">
        <v>0</v>
      </c>
      <c r="C2715">
        <v>0.1547972027972032</v>
      </c>
      <c r="D2715">
        <v>0.2221608391608397</v>
      </c>
      <c r="E2715">
        <v>0</v>
      </c>
      <c r="F2715">
        <v>0.1884790209790215</v>
      </c>
      <c r="G2715">
        <v>0</v>
      </c>
      <c r="H2715">
        <v>101.9141338586607</v>
      </c>
    </row>
    <row r="2716" spans="1:8">
      <c r="A2716">
        <v>1495.5</v>
      </c>
      <c r="B2716">
        <v>0</v>
      </c>
      <c r="C2716">
        <v>0.1497459207459212</v>
      </c>
      <c r="D2716">
        <v>0.2096550116550122</v>
      </c>
      <c r="E2716">
        <v>0</v>
      </c>
      <c r="F2716">
        <v>0.1797004662004667</v>
      </c>
      <c r="G2716">
        <v>0</v>
      </c>
      <c r="H2716">
        <v>101.9172020210538</v>
      </c>
    </row>
    <row r="2717" spans="1:8">
      <c r="A2717">
        <v>1496</v>
      </c>
      <c r="B2717">
        <v>0</v>
      </c>
      <c r="C2717">
        <v>0.1444102564102568</v>
      </c>
      <c r="D2717">
        <v>0.1975710955710961</v>
      </c>
      <c r="E2717">
        <v>0</v>
      </c>
      <c r="F2717">
        <v>0.1709906759906765</v>
      </c>
      <c r="G2717">
        <v>0</v>
      </c>
      <c r="H2717">
        <v>101.9201244472388</v>
      </c>
    </row>
    <row r="2718" spans="1:8">
      <c r="A2718">
        <v>1496.5</v>
      </c>
      <c r="B2718">
        <v>0</v>
      </c>
      <c r="C2718">
        <v>0.1394452214452218</v>
      </c>
      <c r="D2718">
        <v>0.187468531468532</v>
      </c>
      <c r="E2718">
        <v>0</v>
      </c>
      <c r="F2718">
        <v>0.1634568764568769</v>
      </c>
      <c r="G2718">
        <v>0</v>
      </c>
      <c r="H2718">
        <v>101.9229115101758</v>
      </c>
    </row>
    <row r="2719" spans="1:8">
      <c r="A2719">
        <v>1497</v>
      </c>
      <c r="B2719">
        <v>0</v>
      </c>
      <c r="C2719">
        <v>0.1348508158508162</v>
      </c>
      <c r="D2719">
        <v>0.1798671328671334</v>
      </c>
      <c r="E2719">
        <v>0</v>
      </c>
      <c r="F2719">
        <v>0.1573589743589748</v>
      </c>
      <c r="G2719">
        <v>0</v>
      </c>
      <c r="H2719">
        <v>101.9255849755993</v>
      </c>
    </row>
    <row r="2720" spans="1:8">
      <c r="A2720">
        <v>1497.5</v>
      </c>
      <c r="B2720">
        <v>0</v>
      </c>
      <c r="C2720">
        <v>0.1303076923076927</v>
      </c>
      <c r="D2720">
        <v>0.1752470862470867</v>
      </c>
      <c r="E2720">
        <v>0</v>
      </c>
      <c r="F2720">
        <v>0.1527773892773897</v>
      </c>
      <c r="G2720">
        <v>0</v>
      </c>
      <c r="H2720">
        <v>101.9281694452963</v>
      </c>
    </row>
    <row r="2721" spans="1:8">
      <c r="A2721">
        <v>1498</v>
      </c>
      <c r="B2721">
        <v>0</v>
      </c>
      <c r="C2721">
        <v>0.1261468531468535</v>
      </c>
      <c r="D2721">
        <v>0.1706829836829841</v>
      </c>
      <c r="E2721">
        <v>0</v>
      </c>
      <c r="F2721">
        <v>0.1484149184149188</v>
      </c>
      <c r="G2721">
        <v>0</v>
      </c>
      <c r="H2721">
        <v>101.9306793811937</v>
      </c>
    </row>
    <row r="2722" spans="1:8">
      <c r="A2722">
        <v>1498.5</v>
      </c>
      <c r="B2722">
        <v>0</v>
      </c>
      <c r="C2722">
        <v>0.1216200466200469</v>
      </c>
      <c r="D2722">
        <v>0.1663962703962708</v>
      </c>
      <c r="E2722">
        <v>0</v>
      </c>
      <c r="F2722">
        <v>0.1440081585081589</v>
      </c>
      <c r="G2722">
        <v>0</v>
      </c>
      <c r="H2722">
        <v>101.9331162401681</v>
      </c>
    </row>
    <row r="2723" spans="1:8">
      <c r="A2723">
        <v>1499</v>
      </c>
      <c r="B2723">
        <v>0</v>
      </c>
      <c r="C2723">
        <v>0.1175920745920749</v>
      </c>
      <c r="D2723">
        <v>0.1627016317016322</v>
      </c>
      <c r="E2723">
        <v>0</v>
      </c>
      <c r="F2723">
        <v>0.1401468531468535</v>
      </c>
      <c r="G2723">
        <v>0</v>
      </c>
      <c r="H2723">
        <v>101.9354841985985</v>
      </c>
    </row>
    <row r="2724" spans="1:8">
      <c r="A2724">
        <v>1500</v>
      </c>
      <c r="B2724">
        <v>0</v>
      </c>
      <c r="C2724">
        <v>0.1135524475524478</v>
      </c>
      <c r="D2724">
        <v>0.1590139860139864</v>
      </c>
      <c r="E2724">
        <v>0</v>
      </c>
      <c r="F2724">
        <v>0.1362832167832171</v>
      </c>
      <c r="G2724">
        <v>0</v>
      </c>
      <c r="H2724">
        <v>101.9400913664307</v>
      </c>
    </row>
    <row r="2725" spans="1:8">
      <c r="A2725">
        <v>1500.5</v>
      </c>
      <c r="B2725">
        <v>0</v>
      </c>
      <c r="C2725">
        <v>0.1103543123543126</v>
      </c>
      <c r="D2725">
        <v>0.1554335664335668</v>
      </c>
      <c r="E2725">
        <v>0</v>
      </c>
      <c r="F2725">
        <v>0.1328939393939397</v>
      </c>
      <c r="G2725">
        <v>0</v>
      </c>
      <c r="H2725">
        <v>101.9423345093988</v>
      </c>
    </row>
    <row r="2726" spans="1:8">
      <c r="A2726">
        <v>1501</v>
      </c>
      <c r="B2726">
        <v>0</v>
      </c>
      <c r="C2726">
        <v>0.1075617715617718</v>
      </c>
      <c r="D2726">
        <v>0.1521841491841496</v>
      </c>
      <c r="E2726">
        <v>0</v>
      </c>
      <c r="F2726">
        <v>0.1298729603729607</v>
      </c>
      <c r="G2726">
        <v>0</v>
      </c>
      <c r="H2726">
        <v>101.9445242335635</v>
      </c>
    </row>
    <row r="2727" spans="1:8">
      <c r="A2727">
        <v>1501.5</v>
      </c>
      <c r="B2727">
        <v>0</v>
      </c>
      <c r="C2727">
        <v>0.1048438228438231</v>
      </c>
      <c r="D2727">
        <v>0.1492074592074596</v>
      </c>
      <c r="E2727">
        <v>0</v>
      </c>
      <c r="F2727">
        <v>0.1270256410256413</v>
      </c>
      <c r="G2727">
        <v>0</v>
      </c>
      <c r="H2727">
        <v>101.9466650552419</v>
      </c>
    </row>
    <row r="2728" spans="1:8">
      <c r="A2728">
        <v>1502</v>
      </c>
      <c r="B2728">
        <v>0</v>
      </c>
      <c r="C2728">
        <v>0.1023076923076926</v>
      </c>
      <c r="D2728">
        <v>0.1465431235431239</v>
      </c>
      <c r="E2728">
        <v>0</v>
      </c>
      <c r="F2728">
        <v>0.1244254079254083</v>
      </c>
      <c r="G2728">
        <v>0</v>
      </c>
      <c r="H2728">
        <v>101.9487604806498</v>
      </c>
    </row>
    <row r="2729" spans="1:8">
      <c r="A2729">
        <v>1502.5</v>
      </c>
      <c r="B2729">
        <v>0</v>
      </c>
      <c r="C2729">
        <v>0.1000139860139863</v>
      </c>
      <c r="D2729">
        <v>0.1440396270396274</v>
      </c>
      <c r="E2729">
        <v>0</v>
      </c>
      <c r="F2729">
        <v>0.1220268065268068</v>
      </c>
      <c r="G2729">
        <v>0</v>
      </c>
      <c r="H2729">
        <v>101.9508142491036</v>
      </c>
    </row>
    <row r="2730" spans="1:8">
      <c r="A2730">
        <v>1503</v>
      </c>
      <c r="B2730">
        <v>0</v>
      </c>
      <c r="C2730">
        <v>0.09740792540792567</v>
      </c>
      <c r="D2730">
        <v>0.1417785547785552</v>
      </c>
      <c r="E2730">
        <v>0</v>
      </c>
      <c r="F2730">
        <v>0.1195932400932404</v>
      </c>
      <c r="G2730">
        <v>0</v>
      </c>
      <c r="H2730">
        <v>101.9528277494921</v>
      </c>
    </row>
    <row r="2731" spans="1:8">
      <c r="A2731">
        <v>1503.5</v>
      </c>
      <c r="B2731">
        <v>0</v>
      </c>
      <c r="C2731">
        <v>0.09485780885780912</v>
      </c>
      <c r="D2731">
        <v>0.1393939393939398</v>
      </c>
      <c r="E2731">
        <v>0</v>
      </c>
      <c r="F2731">
        <v>0.1171258741258745</v>
      </c>
      <c r="G2731">
        <v>0</v>
      </c>
      <c r="H2731">
        <v>101.9548004087772</v>
      </c>
    </row>
    <row r="2732" spans="1:8">
      <c r="A2732">
        <v>1504</v>
      </c>
      <c r="B2732">
        <v>0</v>
      </c>
      <c r="C2732">
        <v>0.09211655011655036</v>
      </c>
      <c r="D2732">
        <v>0.1370419580419584</v>
      </c>
      <c r="E2732">
        <v>0</v>
      </c>
      <c r="F2732">
        <v>0.1145792540792544</v>
      </c>
      <c r="G2732">
        <v>0</v>
      </c>
      <c r="H2732">
        <v>101.9567312848456</v>
      </c>
    </row>
    <row r="2733" spans="1:8">
      <c r="A2733">
        <v>1505</v>
      </c>
      <c r="B2733">
        <v>0</v>
      </c>
      <c r="C2733">
        <v>0.08982284382284406</v>
      </c>
      <c r="D2733">
        <v>0.1346876456876461</v>
      </c>
      <c r="E2733">
        <v>0</v>
      </c>
      <c r="F2733">
        <v>0.1122552447552451</v>
      </c>
      <c r="G2733">
        <v>0</v>
      </c>
      <c r="H2733">
        <v>101.9605118598262</v>
      </c>
    </row>
    <row r="2734" spans="1:8">
      <c r="A2734">
        <v>1505.5</v>
      </c>
      <c r="B2734">
        <v>0</v>
      </c>
      <c r="C2734">
        <v>0.08747785547785569</v>
      </c>
      <c r="D2734">
        <v>0.1324848484848488</v>
      </c>
      <c r="E2734">
        <v>0</v>
      </c>
      <c r="F2734">
        <v>0.1099813519813523</v>
      </c>
      <c r="G2734">
        <v>0</v>
      </c>
      <c r="H2734">
        <v>101.9623638314656</v>
      </c>
    </row>
    <row r="2735" spans="1:8">
      <c r="A2735">
        <v>1506</v>
      </c>
      <c r="B2735">
        <v>0</v>
      </c>
      <c r="C2735">
        <v>0.08572027972027994</v>
      </c>
      <c r="D2735">
        <v>0.1300792540792544</v>
      </c>
      <c r="E2735">
        <v>0</v>
      </c>
      <c r="F2735">
        <v>0.1078997668997672</v>
      </c>
      <c r="G2735">
        <v>0</v>
      </c>
      <c r="H2735">
        <v>101.9641795074563</v>
      </c>
    </row>
    <row r="2736" spans="1:8">
      <c r="A2736">
        <v>1506.5</v>
      </c>
      <c r="B2736">
        <v>0</v>
      </c>
      <c r="C2736">
        <v>0.08358741258741278</v>
      </c>
      <c r="D2736">
        <v>0.1278741258741262</v>
      </c>
      <c r="E2736">
        <v>0</v>
      </c>
      <c r="F2736">
        <v>0.1057307692307695</v>
      </c>
      <c r="G2736">
        <v>0</v>
      </c>
      <c r="H2736">
        <v>101.9659597619241</v>
      </c>
    </row>
    <row r="2737" spans="1:8">
      <c r="A2737">
        <v>1507</v>
      </c>
      <c r="B2737">
        <v>0</v>
      </c>
      <c r="C2737">
        <v>0.081792540792541</v>
      </c>
      <c r="D2737">
        <v>0.1257482517482521</v>
      </c>
      <c r="E2737">
        <v>0</v>
      </c>
      <c r="F2737">
        <v>0.1037703962703965</v>
      </c>
      <c r="G2737">
        <v>0</v>
      </c>
      <c r="H2737">
        <v>101.9677056049699</v>
      </c>
    </row>
    <row r="2738" spans="1:8">
      <c r="A2738">
        <v>1507.5</v>
      </c>
      <c r="B2738">
        <v>0</v>
      </c>
      <c r="C2738">
        <v>0.08007692307692328</v>
      </c>
      <c r="D2738">
        <v>0.1239370629370633</v>
      </c>
      <c r="E2738">
        <v>0</v>
      </c>
      <c r="F2738">
        <v>0.1020069930069933</v>
      </c>
      <c r="G2738">
        <v>0</v>
      </c>
      <c r="H2738">
        <v>101.9694204165472</v>
      </c>
    </row>
    <row r="2739" spans="1:8">
      <c r="A2739">
        <v>1508</v>
      </c>
      <c r="B2739">
        <v>0</v>
      </c>
      <c r="C2739">
        <v>0.0784988344988347</v>
      </c>
      <c r="D2739">
        <v>0.1220396270396274</v>
      </c>
      <c r="E2739">
        <v>0</v>
      </c>
      <c r="F2739">
        <v>0.100269230769231</v>
      </c>
      <c r="G2739">
        <v>0</v>
      </c>
      <c r="H2739">
        <v>101.9711060517454</v>
      </c>
    </row>
    <row r="2740" spans="1:8">
      <c r="A2740">
        <v>1508.5</v>
      </c>
      <c r="B2740">
        <v>0</v>
      </c>
      <c r="C2740">
        <v>0.07704895104895125</v>
      </c>
      <c r="D2740">
        <v>0.1201165501165504</v>
      </c>
      <c r="E2740">
        <v>0</v>
      </c>
      <c r="F2740">
        <v>0.09858275058275084</v>
      </c>
      <c r="G2740">
        <v>0</v>
      </c>
      <c r="H2740">
        <v>101.97276315159</v>
      </c>
    </row>
    <row r="2741" spans="1:8">
      <c r="A2741">
        <v>1509</v>
      </c>
      <c r="B2741">
        <v>0</v>
      </c>
      <c r="C2741">
        <v>0.07563403263403283</v>
      </c>
      <c r="D2741">
        <v>0.1183333333333336</v>
      </c>
      <c r="E2741">
        <v>0</v>
      </c>
      <c r="F2741">
        <v>0.09698368298368323</v>
      </c>
      <c r="G2741">
        <v>0</v>
      </c>
      <c r="H2741">
        <v>101.9743928718697</v>
      </c>
    </row>
    <row r="2742" spans="1:8">
      <c r="A2742">
        <v>1509.5</v>
      </c>
      <c r="B2742">
        <v>0</v>
      </c>
      <c r="C2742">
        <v>0.0742051282051284</v>
      </c>
      <c r="D2742">
        <v>0.116643356643357</v>
      </c>
      <c r="E2742">
        <v>0</v>
      </c>
      <c r="F2742">
        <v>0.09542424242424268</v>
      </c>
      <c r="G2742">
        <v>0</v>
      </c>
      <c r="H2742">
        <v>101.9759962712481</v>
      </c>
    </row>
    <row r="2743" spans="1:8">
      <c r="A2743">
        <v>1510</v>
      </c>
      <c r="B2743">
        <v>0</v>
      </c>
      <c r="C2743">
        <v>0.07285780885780906</v>
      </c>
      <c r="D2743">
        <v>0.1149160839160842</v>
      </c>
      <c r="E2743">
        <v>0</v>
      </c>
      <c r="F2743">
        <v>0.09388694638694664</v>
      </c>
      <c r="G2743">
        <v>0</v>
      </c>
      <c r="H2743">
        <v>101.9775738644882</v>
      </c>
    </row>
    <row r="2744" spans="1:8">
      <c r="A2744">
        <v>1511</v>
      </c>
      <c r="B2744">
        <v>0</v>
      </c>
      <c r="C2744">
        <v>0.07122377622377642</v>
      </c>
      <c r="D2744">
        <v>0.1132097902097905</v>
      </c>
      <c r="E2744">
        <v>0</v>
      </c>
      <c r="F2744">
        <v>0.09221678321678348</v>
      </c>
      <c r="G2744">
        <v>0</v>
      </c>
      <c r="H2744">
        <v>101.9806755933149</v>
      </c>
    </row>
    <row r="2745" spans="1:8">
      <c r="A2745">
        <v>1511.5</v>
      </c>
      <c r="B2745">
        <v>0</v>
      </c>
      <c r="C2745">
        <v>0.06975291375291395</v>
      </c>
      <c r="D2745">
        <v>0.1115594405594409</v>
      </c>
      <c r="E2745">
        <v>0</v>
      </c>
      <c r="F2745">
        <v>0.09065617715617741</v>
      </c>
      <c r="G2745">
        <v>0</v>
      </c>
      <c r="H2745">
        <v>101.9821995346513</v>
      </c>
    </row>
    <row r="2746" spans="1:8">
      <c r="A2746">
        <v>1512</v>
      </c>
      <c r="B2746">
        <v>0</v>
      </c>
      <c r="C2746">
        <v>0.06817482517482536</v>
      </c>
      <c r="D2746">
        <v>0.1100606060606063</v>
      </c>
      <c r="E2746">
        <v>0</v>
      </c>
      <c r="F2746">
        <v>0.08911771561771585</v>
      </c>
      <c r="G2746">
        <v>0</v>
      </c>
      <c r="H2746">
        <v>101.9836976504245</v>
      </c>
    </row>
    <row r="2747" spans="1:8">
      <c r="A2747">
        <v>1512.5</v>
      </c>
      <c r="B2747">
        <v>0</v>
      </c>
      <c r="C2747">
        <v>0.06704428904428922</v>
      </c>
      <c r="D2747">
        <v>0.1085967365967369</v>
      </c>
      <c r="E2747">
        <v>0</v>
      </c>
      <c r="F2747">
        <v>0.08782051282051305</v>
      </c>
      <c r="G2747">
        <v>0</v>
      </c>
      <c r="H2747">
        <v>101.9851721356615</v>
      </c>
    </row>
    <row r="2748" spans="1:8">
      <c r="A2748">
        <v>1513</v>
      </c>
      <c r="B2748">
        <v>0</v>
      </c>
      <c r="C2748">
        <v>0.06594638694638713</v>
      </c>
      <c r="D2748">
        <v>0.1071794871794874</v>
      </c>
      <c r="E2748">
        <v>0</v>
      </c>
      <c r="F2748">
        <v>0.08656293706293729</v>
      </c>
      <c r="G2748">
        <v>0</v>
      </c>
      <c r="H2748">
        <v>101.9866253310771</v>
      </c>
    </row>
    <row r="2749" spans="1:8">
      <c r="A2749">
        <v>1513.5</v>
      </c>
      <c r="B2749">
        <v>0</v>
      </c>
      <c r="C2749">
        <v>0.06490675990676008</v>
      </c>
      <c r="D2749">
        <v>0.1058205128205131</v>
      </c>
      <c r="E2749">
        <v>0</v>
      </c>
      <c r="F2749">
        <v>0.08536363636363659</v>
      </c>
      <c r="G2749">
        <v>0</v>
      </c>
      <c r="H2749">
        <v>101.9880580525224</v>
      </c>
    </row>
    <row r="2750" spans="1:8">
      <c r="A2750">
        <v>1514</v>
      </c>
      <c r="B2750">
        <v>0</v>
      </c>
      <c r="C2750">
        <v>0.06407925407925424</v>
      </c>
      <c r="D2750">
        <v>0.1042354312354315</v>
      </c>
      <c r="E2750">
        <v>0</v>
      </c>
      <c r="F2750">
        <v>0.08415734265734287</v>
      </c>
      <c r="G2750">
        <v>0</v>
      </c>
      <c r="H2750">
        <v>101.9894707273475</v>
      </c>
    </row>
    <row r="2751" spans="1:8">
      <c r="A2751">
        <v>1514.5</v>
      </c>
      <c r="B2751">
        <v>0</v>
      </c>
      <c r="C2751">
        <v>0.06292074592074609</v>
      </c>
      <c r="D2751">
        <v>0.1028974358974362</v>
      </c>
      <c r="E2751">
        <v>0</v>
      </c>
      <c r="F2751">
        <v>0.08290909090909113</v>
      </c>
      <c r="G2751">
        <v>0</v>
      </c>
      <c r="H2751">
        <v>101.9908629476272</v>
      </c>
    </row>
    <row r="2752" spans="1:8">
      <c r="A2752">
        <v>1515</v>
      </c>
      <c r="B2752">
        <v>0</v>
      </c>
      <c r="C2752">
        <v>0.06164568764568781</v>
      </c>
      <c r="D2752">
        <v>0.1015827505827509</v>
      </c>
      <c r="E2752">
        <v>0</v>
      </c>
      <c r="F2752">
        <v>0.08161421911421933</v>
      </c>
      <c r="G2752">
        <v>0</v>
      </c>
      <c r="H2752">
        <v>101.9922339752108</v>
      </c>
    </row>
    <row r="2753" spans="1:8">
      <c r="A2753">
        <v>1516</v>
      </c>
      <c r="B2753">
        <v>0</v>
      </c>
      <c r="C2753">
        <v>0.06038461538461554</v>
      </c>
      <c r="D2753">
        <v>0.1000675990675993</v>
      </c>
      <c r="E2753">
        <v>0</v>
      </c>
      <c r="F2753">
        <v>0.08022610722610744</v>
      </c>
      <c r="G2753">
        <v>0</v>
      </c>
      <c r="H2753">
        <v>101.9949313139831</v>
      </c>
    </row>
    <row r="2754" spans="1:8">
      <c r="A2754">
        <v>1516.5</v>
      </c>
      <c r="B2754">
        <v>0</v>
      </c>
      <c r="C2754">
        <v>0.05878321678321693</v>
      </c>
      <c r="D2754">
        <v>0.09852913752913779</v>
      </c>
      <c r="E2754">
        <v>0</v>
      </c>
      <c r="F2754">
        <v>0.07865617715617737</v>
      </c>
      <c r="G2754">
        <v>0</v>
      </c>
      <c r="H2754">
        <v>101.9962553330197</v>
      </c>
    </row>
    <row r="2755" spans="1:8">
      <c r="A2755">
        <v>1517</v>
      </c>
      <c r="B2755">
        <v>0</v>
      </c>
      <c r="C2755">
        <v>0.05731235431235446</v>
      </c>
      <c r="D2755">
        <v>0.09697668997669023</v>
      </c>
      <c r="E2755">
        <v>0</v>
      </c>
      <c r="F2755">
        <v>0.07714452214452235</v>
      </c>
      <c r="G2755">
        <v>0</v>
      </c>
      <c r="H2755">
        <v>101.9975536721805</v>
      </c>
    </row>
    <row r="2756" spans="1:8">
      <c r="A2756">
        <v>1517.5</v>
      </c>
      <c r="B2756">
        <v>0</v>
      </c>
      <c r="C2756">
        <v>0.0559580419580421</v>
      </c>
      <c r="D2756">
        <v>0.09577622377622402</v>
      </c>
      <c r="E2756">
        <v>0</v>
      </c>
      <c r="F2756">
        <v>0.07586713286713306</v>
      </c>
      <c r="G2756">
        <v>0</v>
      </c>
      <c r="H2756">
        <v>101.9988287693056</v>
      </c>
    </row>
    <row r="2757" spans="1:8">
      <c r="A2757">
        <v>1518</v>
      </c>
      <c r="B2757">
        <v>0</v>
      </c>
      <c r="C2757">
        <v>0.05457808857808873</v>
      </c>
      <c r="D2757">
        <v>0.09459673659673684</v>
      </c>
      <c r="E2757">
        <v>0</v>
      </c>
      <c r="F2757">
        <v>0.07458741258741278</v>
      </c>
      <c r="G2757">
        <v>0</v>
      </c>
      <c r="H2757">
        <v>102.0000825571844</v>
      </c>
    </row>
    <row r="2758" spans="1:8">
      <c r="A2758">
        <v>1518.5</v>
      </c>
      <c r="B2758">
        <v>0</v>
      </c>
      <c r="C2758">
        <v>0.05351515151515165</v>
      </c>
      <c r="D2758">
        <v>0.09346386946386971</v>
      </c>
      <c r="E2758">
        <v>0</v>
      </c>
      <c r="F2758">
        <v>0.07348951048951069</v>
      </c>
      <c r="G2758">
        <v>0</v>
      </c>
      <c r="H2758">
        <v>102.0013165315434</v>
      </c>
    </row>
    <row r="2759" spans="1:8">
      <c r="A2759">
        <v>1519</v>
      </c>
      <c r="B2759">
        <v>0</v>
      </c>
      <c r="C2759">
        <v>0.05233100233100248</v>
      </c>
      <c r="D2759">
        <v>0.09231934731934757</v>
      </c>
      <c r="E2759">
        <v>0</v>
      </c>
      <c r="F2759">
        <v>0.07232517482517503</v>
      </c>
      <c r="G2759">
        <v>0</v>
      </c>
      <c r="H2759">
        <v>102.002531653921</v>
      </c>
    </row>
    <row r="2760" spans="1:8">
      <c r="A2760">
        <v>1519.5</v>
      </c>
      <c r="B2760">
        <v>0</v>
      </c>
      <c r="C2760">
        <v>0.05142890442890456</v>
      </c>
      <c r="D2760">
        <v>0.09102097902097926</v>
      </c>
      <c r="E2760">
        <v>0</v>
      </c>
      <c r="F2760">
        <v>0.07122494172494191</v>
      </c>
      <c r="G2760">
        <v>0</v>
      </c>
      <c r="H2760">
        <v>102.0037279048922</v>
      </c>
    </row>
    <row r="2761" spans="1:8">
      <c r="A2761">
        <v>1520</v>
      </c>
      <c r="B2761">
        <v>0</v>
      </c>
      <c r="C2761">
        <v>0.05026340326340339</v>
      </c>
      <c r="D2761">
        <v>0.08991142191142215</v>
      </c>
      <c r="E2761">
        <v>0</v>
      </c>
      <c r="F2761">
        <v>0.07008741258741277</v>
      </c>
      <c r="G2761">
        <v>0</v>
      </c>
      <c r="H2761">
        <v>102.0049055078448</v>
      </c>
    </row>
    <row r="2762" spans="1:8">
      <c r="A2762">
        <v>1521</v>
      </c>
      <c r="B2762">
        <v>0</v>
      </c>
      <c r="C2762">
        <v>0.04931934731934745</v>
      </c>
      <c r="D2762">
        <v>0.08868065268065291</v>
      </c>
      <c r="E2762">
        <v>0</v>
      </c>
      <c r="F2762">
        <v>0.06900000000000017</v>
      </c>
      <c r="G2762">
        <v>0</v>
      </c>
      <c r="H2762">
        <v>102.0072236313879</v>
      </c>
    </row>
    <row r="2763" spans="1:8">
      <c r="A2763">
        <v>1521.5</v>
      </c>
      <c r="B2763">
        <v>0</v>
      </c>
      <c r="C2763">
        <v>0.04865734265734278</v>
      </c>
      <c r="D2763">
        <v>0.08751981351981375</v>
      </c>
      <c r="E2763">
        <v>0</v>
      </c>
      <c r="F2763">
        <v>0.06808857808857827</v>
      </c>
      <c r="G2763">
        <v>0</v>
      </c>
      <c r="H2763">
        <v>102.0083660362054</v>
      </c>
    </row>
    <row r="2764" spans="1:8">
      <c r="A2764">
        <v>1522</v>
      </c>
      <c r="B2764">
        <v>0</v>
      </c>
      <c r="C2764">
        <v>0.0477692307692309</v>
      </c>
      <c r="D2764">
        <v>0.08632400932400955</v>
      </c>
      <c r="E2764">
        <v>0</v>
      </c>
      <c r="F2764">
        <v>0.06704662004662022</v>
      </c>
      <c r="G2764">
        <v>0</v>
      </c>
      <c r="H2764">
        <v>102.0094921628565</v>
      </c>
    </row>
    <row r="2765" spans="1:8">
      <c r="A2765">
        <v>1522.5</v>
      </c>
      <c r="B2765">
        <v>0</v>
      </c>
      <c r="C2765">
        <v>0.04698834498834512</v>
      </c>
      <c r="D2765">
        <v>0.08503263403263425</v>
      </c>
      <c r="E2765">
        <v>0</v>
      </c>
      <c r="F2765">
        <v>0.06601048951048968</v>
      </c>
      <c r="G2765">
        <v>0</v>
      </c>
      <c r="H2765">
        <v>102.0106009721028</v>
      </c>
    </row>
    <row r="2766" spans="1:8">
      <c r="A2766">
        <v>1523</v>
      </c>
      <c r="B2766">
        <v>0</v>
      </c>
      <c r="C2766">
        <v>0.04629137529137541</v>
      </c>
      <c r="D2766">
        <v>0.08415384615384637</v>
      </c>
      <c r="E2766">
        <v>0</v>
      </c>
      <c r="F2766">
        <v>0.06522261072261089</v>
      </c>
      <c r="G2766">
        <v>0</v>
      </c>
      <c r="H2766">
        <v>102.0116945812714</v>
      </c>
    </row>
    <row r="2767" spans="1:8">
      <c r="A2767">
        <v>1523.5</v>
      </c>
      <c r="B2767">
        <v>0</v>
      </c>
      <c r="C2767">
        <v>0.04521445221445233</v>
      </c>
      <c r="D2767">
        <v>0.08322610722610745</v>
      </c>
      <c r="E2767">
        <v>0</v>
      </c>
      <c r="F2767">
        <v>0.06422027972027988</v>
      </c>
      <c r="G2767">
        <v>0</v>
      </c>
      <c r="H2767">
        <v>102.0127732720251</v>
      </c>
    </row>
    <row r="2768" spans="1:8">
      <c r="A2768">
        <v>1524</v>
      </c>
      <c r="B2768">
        <v>0</v>
      </c>
      <c r="C2768">
        <v>0.04440792540792553</v>
      </c>
      <c r="D2768">
        <v>0.08235664335664358</v>
      </c>
      <c r="E2768">
        <v>0</v>
      </c>
      <c r="F2768">
        <v>0.06338228438228455</v>
      </c>
      <c r="G2768">
        <v>0</v>
      </c>
      <c r="H2768">
        <v>102.0138366267259</v>
      </c>
    </row>
    <row r="2769" spans="1:8">
      <c r="A2769">
        <v>1524.5</v>
      </c>
      <c r="B2769">
        <v>0</v>
      </c>
      <c r="C2769">
        <v>0.04344522144522155</v>
      </c>
      <c r="D2769">
        <v>0.08135664335664358</v>
      </c>
      <c r="E2769">
        <v>0</v>
      </c>
      <c r="F2769">
        <v>0.06240093240093257</v>
      </c>
      <c r="G2769">
        <v>0</v>
      </c>
      <c r="H2769">
        <v>102.0148848201991</v>
      </c>
    </row>
    <row r="2770" spans="1:8">
      <c r="A2770">
        <v>1525</v>
      </c>
      <c r="B2770">
        <v>0</v>
      </c>
      <c r="C2770">
        <v>0.04265734265734276</v>
      </c>
      <c r="D2770">
        <v>0.08031002331002352</v>
      </c>
      <c r="E2770">
        <v>0</v>
      </c>
      <c r="F2770">
        <v>0.06148368298368314</v>
      </c>
      <c r="G2770">
        <v>0</v>
      </c>
      <c r="H2770">
        <v>102.015917191994</v>
      </c>
    </row>
    <row r="2771" spans="1:8">
      <c r="A2771">
        <v>1525.5</v>
      </c>
      <c r="B2771">
        <v>0</v>
      </c>
      <c r="C2771">
        <v>0.04203496503496514</v>
      </c>
      <c r="D2771">
        <v>0.07913286713286735</v>
      </c>
      <c r="E2771">
        <v>0</v>
      </c>
      <c r="F2771">
        <v>0.06058391608391625</v>
      </c>
      <c r="G2771">
        <v>0</v>
      </c>
      <c r="H2771">
        <v>102.0169344219862</v>
      </c>
    </row>
    <row r="2772" spans="1:8">
      <c r="A2772">
        <v>1526</v>
      </c>
      <c r="B2772">
        <v>0</v>
      </c>
      <c r="C2772">
        <v>0.04150815850815862</v>
      </c>
      <c r="D2772">
        <v>0.07793006993007014</v>
      </c>
      <c r="E2772">
        <v>0</v>
      </c>
      <c r="F2772">
        <v>0.05971911421911438</v>
      </c>
      <c r="G2772">
        <v>0</v>
      </c>
      <c r="H2772">
        <v>102.0179369472388</v>
      </c>
    </row>
    <row r="2773" spans="1:8">
      <c r="A2773">
        <v>1527</v>
      </c>
      <c r="B2773">
        <v>0</v>
      </c>
      <c r="C2773">
        <v>0.0441794871794873</v>
      </c>
      <c r="D2773">
        <v>0.07707925407925428</v>
      </c>
      <c r="E2773">
        <v>0</v>
      </c>
      <c r="F2773">
        <v>0.06062937062937079</v>
      </c>
      <c r="G2773">
        <v>0</v>
      </c>
      <c r="H2773">
        <v>102.0199427553196</v>
      </c>
    </row>
    <row r="2774" spans="1:8">
      <c r="A2774">
        <v>1527.5</v>
      </c>
      <c r="B2774">
        <v>0</v>
      </c>
      <c r="C2774">
        <v>0.04272027972027984</v>
      </c>
      <c r="D2774">
        <v>0.07626107226107245</v>
      </c>
      <c r="E2774">
        <v>0</v>
      </c>
      <c r="F2774">
        <v>0.05949067599067615</v>
      </c>
      <c r="G2774">
        <v>0</v>
      </c>
      <c r="H2774">
        <v>102.0209437557081</v>
      </c>
    </row>
    <row r="2775" spans="1:8">
      <c r="A2775">
        <v>1528</v>
      </c>
      <c r="B2775">
        <v>0</v>
      </c>
      <c r="C2775">
        <v>0.03832400932400943</v>
      </c>
      <c r="D2775">
        <v>0.07542890442890463</v>
      </c>
      <c r="E2775">
        <v>0</v>
      </c>
      <c r="F2775">
        <v>0.05687645687645702</v>
      </c>
      <c r="G2775">
        <v>0</v>
      </c>
      <c r="H2775">
        <v>102.0219134818153</v>
      </c>
    </row>
    <row r="2776" spans="1:8">
      <c r="A2776">
        <v>1528.5</v>
      </c>
      <c r="B2776">
        <v>0</v>
      </c>
      <c r="C2776">
        <v>0.03159207459207468</v>
      </c>
      <c r="D2776">
        <v>0.07493706293706313</v>
      </c>
      <c r="E2776">
        <v>0</v>
      </c>
      <c r="F2776">
        <v>0.05326456876456891</v>
      </c>
      <c r="G2776">
        <v>0</v>
      </c>
      <c r="H2776">
        <v>102.0228313236957</v>
      </c>
    </row>
    <row r="2777" spans="1:8">
      <c r="A2777">
        <v>1529</v>
      </c>
      <c r="B2777">
        <v>0</v>
      </c>
      <c r="C2777">
        <v>0.02345920745920752</v>
      </c>
      <c r="D2777">
        <v>0.07444289044289064</v>
      </c>
      <c r="E2777">
        <v>0</v>
      </c>
      <c r="F2777">
        <v>0.04895104895104908</v>
      </c>
      <c r="G2777">
        <v>0</v>
      </c>
      <c r="H2777">
        <v>102.0236831205099</v>
      </c>
    </row>
    <row r="2778" spans="1:8">
      <c r="A2778">
        <v>1529.5</v>
      </c>
      <c r="B2778">
        <v>0</v>
      </c>
      <c r="C2778">
        <v>0.01517715617715622</v>
      </c>
      <c r="D2778">
        <v>0.07387645687645707</v>
      </c>
      <c r="E2778">
        <v>0</v>
      </c>
      <c r="F2778">
        <v>0.04452680652680664</v>
      </c>
      <c r="G2778">
        <v>0</v>
      </c>
      <c r="H2778">
        <v>102.0244621026389</v>
      </c>
    </row>
    <row r="2779" spans="1:8">
      <c r="A2779">
        <v>1530</v>
      </c>
      <c r="B2779">
        <v>0</v>
      </c>
      <c r="C2779">
        <v>0.007428904428904447</v>
      </c>
      <c r="D2779">
        <v>0.07335664335664355</v>
      </c>
      <c r="E2779">
        <v>0</v>
      </c>
      <c r="F2779">
        <v>0.040392773892774</v>
      </c>
      <c r="G2779">
        <v>0</v>
      </c>
      <c r="H2779">
        <v>102.0251697658091</v>
      </c>
    </row>
    <row r="2780" spans="1:8">
      <c r="A2780">
        <v>1530.5</v>
      </c>
      <c r="B2780">
        <v>0</v>
      </c>
      <c r="C2780">
        <v>0.001254079254079255</v>
      </c>
      <c r="D2780">
        <v>0.07270629370629389</v>
      </c>
      <c r="E2780">
        <v>0</v>
      </c>
      <c r="F2780">
        <v>0.03698018648018657</v>
      </c>
      <c r="G2780">
        <v>0</v>
      </c>
      <c r="H2780">
        <v>102.0258145404789</v>
      </c>
    </row>
    <row r="2781" spans="1:8">
      <c r="A2781">
        <v>1531</v>
      </c>
      <c r="B2781">
        <v>0</v>
      </c>
      <c r="C2781">
        <v>0</v>
      </c>
      <c r="D2781">
        <v>0.0720209790209792</v>
      </c>
      <c r="E2781">
        <v>0</v>
      </c>
      <c r="F2781">
        <v>0.0360104895104896</v>
      </c>
      <c r="G2781">
        <v>0</v>
      </c>
      <c r="H2781">
        <v>102.0264227961121</v>
      </c>
    </row>
    <row r="2782" spans="1:8">
      <c r="A2782">
        <v>1532</v>
      </c>
      <c r="B2782">
        <v>0</v>
      </c>
      <c r="C2782">
        <v>0</v>
      </c>
      <c r="D2782">
        <v>0.0713123543123545</v>
      </c>
      <c r="E2782">
        <v>0</v>
      </c>
      <c r="F2782">
        <v>0.03565617715617725</v>
      </c>
      <c r="G2782">
        <v>0</v>
      </c>
      <c r="H2782">
        <v>102.0276172405566</v>
      </c>
    </row>
    <row r="2783" spans="1:8">
      <c r="A2783">
        <v>1532.5</v>
      </c>
      <c r="B2783">
        <v>0</v>
      </c>
      <c r="C2783">
        <v>0</v>
      </c>
      <c r="D2783">
        <v>0.070804195804196</v>
      </c>
      <c r="E2783">
        <v>0</v>
      </c>
      <c r="F2783">
        <v>0.035402097902098</v>
      </c>
      <c r="G2783">
        <v>0</v>
      </c>
      <c r="H2783">
        <v>102.0282093928487</v>
      </c>
    </row>
    <row r="2784" spans="1:8">
      <c r="A2784">
        <v>1533</v>
      </c>
      <c r="B2784">
        <v>0</v>
      </c>
      <c r="C2784">
        <v>0</v>
      </c>
      <c r="D2784">
        <v>0.07023543123543144</v>
      </c>
      <c r="E2784">
        <v>0</v>
      </c>
      <c r="F2784">
        <v>0.03511771561771572</v>
      </c>
      <c r="G2784">
        <v>0</v>
      </c>
      <c r="H2784">
        <v>102.0287970579614</v>
      </c>
    </row>
    <row r="2785" spans="1:8">
      <c r="A2785">
        <v>1533.5</v>
      </c>
      <c r="B2785">
        <v>0</v>
      </c>
      <c r="C2785">
        <v>0</v>
      </c>
      <c r="D2785">
        <v>0.06970163170163189</v>
      </c>
      <c r="E2785">
        <v>0</v>
      </c>
      <c r="F2785">
        <v>0.03485081585081595</v>
      </c>
      <c r="G2785">
        <v>0</v>
      </c>
      <c r="H2785">
        <v>102.0293801290569</v>
      </c>
    </row>
    <row r="2786" spans="1:8">
      <c r="A2786">
        <v>1534</v>
      </c>
      <c r="B2786">
        <v>0</v>
      </c>
      <c r="C2786">
        <v>0</v>
      </c>
      <c r="D2786">
        <v>0.06921445221445241</v>
      </c>
      <c r="E2786">
        <v>0</v>
      </c>
      <c r="F2786">
        <v>0.0346072261072262</v>
      </c>
      <c r="G2786">
        <v>0</v>
      </c>
      <c r="H2786">
        <v>102.0299589460733</v>
      </c>
    </row>
    <row r="2787" spans="1:8">
      <c r="A2787">
        <v>1534.5</v>
      </c>
      <c r="B2787">
        <v>0</v>
      </c>
      <c r="C2787">
        <v>0</v>
      </c>
      <c r="D2787">
        <v>0.06878554778554796</v>
      </c>
      <c r="E2787">
        <v>0</v>
      </c>
      <c r="F2787">
        <v>0.03439277389277398</v>
      </c>
      <c r="G2787">
        <v>0</v>
      </c>
      <c r="H2787">
        <v>102.0305339460733</v>
      </c>
    </row>
    <row r="2788" spans="1:8">
      <c r="A2788">
        <v>1535</v>
      </c>
      <c r="B2788">
        <v>0</v>
      </c>
      <c r="C2788">
        <v>0</v>
      </c>
      <c r="D2788">
        <v>0.06821445221445241</v>
      </c>
      <c r="E2788">
        <v>0</v>
      </c>
      <c r="F2788">
        <v>0.0341072261072262</v>
      </c>
      <c r="G2788">
        <v>0</v>
      </c>
      <c r="H2788">
        <v>102.0311047794066</v>
      </c>
    </row>
    <row r="2789" spans="1:8">
      <c r="A2789">
        <v>1535.5</v>
      </c>
      <c r="B2789">
        <v>0</v>
      </c>
      <c r="C2789">
        <v>0</v>
      </c>
      <c r="D2789">
        <v>0.06778554778554798</v>
      </c>
      <c r="E2789">
        <v>0</v>
      </c>
      <c r="F2789">
        <v>0.03389277389277399</v>
      </c>
      <c r="G2789">
        <v>0</v>
      </c>
      <c r="H2789">
        <v>102.0316714460733</v>
      </c>
    </row>
    <row r="2790" spans="1:8">
      <c r="A2790">
        <v>1536</v>
      </c>
      <c r="B2790">
        <v>0</v>
      </c>
      <c r="C2790">
        <v>0</v>
      </c>
      <c r="D2790">
        <v>0.06721445221445239</v>
      </c>
      <c r="E2790">
        <v>0</v>
      </c>
      <c r="F2790">
        <v>0.0336072261072262</v>
      </c>
      <c r="G2790">
        <v>0</v>
      </c>
      <c r="H2790">
        <v>102.0322339460733</v>
      </c>
    </row>
    <row r="2791" spans="1:8">
      <c r="A2791">
        <v>1537</v>
      </c>
      <c r="B2791">
        <v>0</v>
      </c>
      <c r="C2791">
        <v>0</v>
      </c>
      <c r="D2791">
        <v>0.06678554778554796</v>
      </c>
      <c r="E2791">
        <v>0</v>
      </c>
      <c r="F2791">
        <v>0.03339277389277398</v>
      </c>
      <c r="G2791">
        <v>0</v>
      </c>
      <c r="H2791">
        <v>102.0333506127399</v>
      </c>
    </row>
    <row r="2792" spans="1:8">
      <c r="A2792">
        <v>1537.5</v>
      </c>
      <c r="B2792">
        <v>0</v>
      </c>
      <c r="C2792">
        <v>0</v>
      </c>
      <c r="D2792">
        <v>0.06621445221445239</v>
      </c>
      <c r="E2792">
        <v>0</v>
      </c>
      <c r="F2792">
        <v>0.0331072261072262</v>
      </c>
      <c r="G2792">
        <v>0</v>
      </c>
      <c r="H2792">
        <v>102.0339047794066</v>
      </c>
    </row>
    <row r="2793" spans="1:8">
      <c r="A2793">
        <v>1538</v>
      </c>
      <c r="B2793">
        <v>0</v>
      </c>
      <c r="C2793">
        <v>0</v>
      </c>
      <c r="D2793">
        <v>0.06578554778554796</v>
      </c>
      <c r="E2793">
        <v>0</v>
      </c>
      <c r="F2793">
        <v>0.03289277389277398</v>
      </c>
      <c r="G2793">
        <v>0</v>
      </c>
      <c r="H2793">
        <v>102.0344547794066</v>
      </c>
    </row>
    <row r="2794" spans="1:8">
      <c r="A2794">
        <v>1538.5</v>
      </c>
      <c r="B2794">
        <v>0</v>
      </c>
      <c r="C2794">
        <v>0</v>
      </c>
      <c r="D2794">
        <v>0.06521445221445239</v>
      </c>
      <c r="E2794">
        <v>0</v>
      </c>
      <c r="F2794">
        <v>0.0326072261072262</v>
      </c>
      <c r="G2794">
        <v>0</v>
      </c>
      <c r="H2794">
        <v>102.0350006127399</v>
      </c>
    </row>
    <row r="2795" spans="1:8">
      <c r="A2795">
        <v>1539</v>
      </c>
      <c r="B2795">
        <v>0</v>
      </c>
      <c r="C2795">
        <v>0</v>
      </c>
      <c r="D2795">
        <v>0.06478554778554796</v>
      </c>
      <c r="E2795">
        <v>0</v>
      </c>
      <c r="F2795">
        <v>0.03239277389277398</v>
      </c>
      <c r="G2795">
        <v>0</v>
      </c>
      <c r="H2795">
        <v>102.0355422794066</v>
      </c>
    </row>
    <row r="2796" spans="1:8">
      <c r="A2796">
        <v>1539.5</v>
      </c>
      <c r="B2796">
        <v>0</v>
      </c>
      <c r="C2796">
        <v>0</v>
      </c>
      <c r="D2796">
        <v>0.06421445221445238</v>
      </c>
      <c r="E2796">
        <v>0</v>
      </c>
      <c r="F2796">
        <v>0.03210722610722619</v>
      </c>
      <c r="G2796">
        <v>0</v>
      </c>
      <c r="H2796">
        <v>102.0360797794066</v>
      </c>
    </row>
    <row r="2797" spans="1:8">
      <c r="A2797">
        <v>1540</v>
      </c>
      <c r="B2797">
        <v>0</v>
      </c>
      <c r="C2797">
        <v>0</v>
      </c>
      <c r="D2797">
        <v>0.06378554778554796</v>
      </c>
      <c r="E2797">
        <v>0</v>
      </c>
      <c r="F2797">
        <v>0.03189277389277398</v>
      </c>
      <c r="G2797">
        <v>0</v>
      </c>
      <c r="H2797">
        <v>102.0366131127399</v>
      </c>
    </row>
    <row r="2798" spans="1:8">
      <c r="A2798">
        <v>1540.5</v>
      </c>
      <c r="B2798">
        <v>0</v>
      </c>
      <c r="C2798">
        <v>0</v>
      </c>
      <c r="D2798">
        <v>0.06321445221445238</v>
      </c>
      <c r="E2798">
        <v>0</v>
      </c>
      <c r="F2798">
        <v>0.03160722610722619</v>
      </c>
      <c r="G2798">
        <v>0</v>
      </c>
      <c r="H2798">
        <v>102.0371422794066</v>
      </c>
    </row>
    <row r="2799" spans="1:8">
      <c r="A2799">
        <v>1541</v>
      </c>
      <c r="B2799">
        <v>0</v>
      </c>
      <c r="C2799">
        <v>0</v>
      </c>
      <c r="D2799">
        <v>0.06278554778554796</v>
      </c>
      <c r="E2799">
        <v>0</v>
      </c>
      <c r="F2799">
        <v>0.03139277389277398</v>
      </c>
      <c r="G2799">
        <v>0</v>
      </c>
      <c r="H2799">
        <v>102.0376672794066</v>
      </c>
    </row>
    <row r="2800" spans="1:8">
      <c r="A2800">
        <v>1541.5</v>
      </c>
      <c r="B2800">
        <v>0</v>
      </c>
      <c r="C2800">
        <v>0</v>
      </c>
      <c r="D2800">
        <v>0.06221445221445238</v>
      </c>
      <c r="E2800">
        <v>0</v>
      </c>
      <c r="F2800">
        <v>0.03110722610722619</v>
      </c>
      <c r="G2800">
        <v>0</v>
      </c>
      <c r="H2800">
        <v>102.0381881127399</v>
      </c>
    </row>
    <row r="2801" spans="1:8">
      <c r="A2801">
        <v>1542</v>
      </c>
      <c r="B2801">
        <v>0</v>
      </c>
      <c r="C2801">
        <v>0</v>
      </c>
      <c r="D2801">
        <v>0.06186946386946403</v>
      </c>
      <c r="E2801">
        <v>0</v>
      </c>
      <c r="F2801">
        <v>0.03093473193473201</v>
      </c>
      <c r="G2801">
        <v>0</v>
      </c>
      <c r="H2801">
        <v>102.038705129057</v>
      </c>
    </row>
    <row r="2802" spans="1:8">
      <c r="A2802">
        <v>1543</v>
      </c>
      <c r="B2802">
        <v>0</v>
      </c>
      <c r="C2802">
        <v>0</v>
      </c>
      <c r="D2802">
        <v>0.06127738927738943</v>
      </c>
      <c r="E2802">
        <v>0</v>
      </c>
      <c r="F2802">
        <v>0.03063869463869472</v>
      </c>
      <c r="G2802">
        <v>0</v>
      </c>
      <c r="H2802">
        <v>102.0397313528332</v>
      </c>
    </row>
    <row r="2803" spans="1:8">
      <c r="A2803">
        <v>1543.5</v>
      </c>
      <c r="B2803">
        <v>0</v>
      </c>
      <c r="C2803">
        <v>0</v>
      </c>
      <c r="D2803">
        <v>0.06066200466200482</v>
      </c>
      <c r="E2803">
        <v>0</v>
      </c>
      <c r="F2803">
        <v>0.03033100233100241</v>
      </c>
      <c r="G2803">
        <v>0</v>
      </c>
      <c r="H2803">
        <v>102.0402394336412</v>
      </c>
    </row>
    <row r="2804" spans="1:8">
      <c r="A2804">
        <v>1544</v>
      </c>
      <c r="B2804">
        <v>0</v>
      </c>
      <c r="C2804">
        <v>0</v>
      </c>
      <c r="D2804">
        <v>0.05995104895104911</v>
      </c>
      <c r="E2804">
        <v>0</v>
      </c>
      <c r="F2804">
        <v>0.02997552447552455</v>
      </c>
      <c r="G2804">
        <v>0</v>
      </c>
      <c r="H2804">
        <v>102.0407419880313</v>
      </c>
    </row>
    <row r="2805" spans="1:8">
      <c r="A2805">
        <v>1544.5</v>
      </c>
      <c r="B2805">
        <v>0</v>
      </c>
      <c r="C2805">
        <v>0</v>
      </c>
      <c r="D2805">
        <v>0.05951282051282067</v>
      </c>
      <c r="E2805">
        <v>0</v>
      </c>
      <c r="F2805">
        <v>0.02975641025641033</v>
      </c>
      <c r="G2805">
        <v>0</v>
      </c>
      <c r="H2805">
        <v>102.0412397541541</v>
      </c>
    </row>
    <row r="2806" spans="1:8">
      <c r="A2806">
        <v>1545</v>
      </c>
      <c r="B2806">
        <v>0</v>
      </c>
      <c r="C2806">
        <v>0</v>
      </c>
      <c r="D2806">
        <v>0.05887412587412602</v>
      </c>
      <c r="E2806">
        <v>0</v>
      </c>
      <c r="F2806">
        <v>0.02943706293706301</v>
      </c>
      <c r="G2806">
        <v>0</v>
      </c>
      <c r="H2806">
        <v>102.0417330330974</v>
      </c>
    </row>
    <row r="2807" spans="1:8">
      <c r="A2807">
        <v>1545.5</v>
      </c>
      <c r="B2807">
        <v>0</v>
      </c>
      <c r="C2807">
        <v>0</v>
      </c>
      <c r="D2807">
        <v>0.05825874125874141</v>
      </c>
      <c r="E2807">
        <v>0</v>
      </c>
      <c r="F2807">
        <v>0.02912937062937071</v>
      </c>
      <c r="G2807">
        <v>0</v>
      </c>
      <c r="H2807">
        <v>102.0422210867104</v>
      </c>
    </row>
    <row r="2808" spans="1:8">
      <c r="A2808">
        <v>1546</v>
      </c>
      <c r="B2808">
        <v>0</v>
      </c>
      <c r="C2808">
        <v>0</v>
      </c>
      <c r="D2808">
        <v>0.05759440559440575</v>
      </c>
      <c r="E2808">
        <v>0</v>
      </c>
      <c r="F2808">
        <v>0.02879720279720287</v>
      </c>
      <c r="G2808">
        <v>0</v>
      </c>
      <c r="H2808">
        <v>102.0427038081556</v>
      </c>
    </row>
    <row r="2809" spans="1:8">
      <c r="A2809">
        <v>1546.5</v>
      </c>
      <c r="B2809">
        <v>0</v>
      </c>
      <c r="C2809">
        <v>0</v>
      </c>
      <c r="D2809">
        <v>0.05716550116550132</v>
      </c>
      <c r="E2809">
        <v>0</v>
      </c>
      <c r="F2809">
        <v>0.02858275058275066</v>
      </c>
      <c r="G2809">
        <v>0</v>
      </c>
      <c r="H2809">
        <v>102.0431819744338</v>
      </c>
    </row>
    <row r="2810" spans="1:8">
      <c r="A2810">
        <v>1547</v>
      </c>
      <c r="B2810">
        <v>0</v>
      </c>
      <c r="C2810">
        <v>0</v>
      </c>
      <c r="D2810">
        <v>0.05668764568764584</v>
      </c>
      <c r="E2810">
        <v>0</v>
      </c>
      <c r="F2810">
        <v>0.02834382284382292</v>
      </c>
      <c r="G2810">
        <v>0</v>
      </c>
      <c r="H2810">
        <v>102.0436563625457</v>
      </c>
    </row>
    <row r="2811" spans="1:8">
      <c r="A2811">
        <v>1548</v>
      </c>
      <c r="B2811">
        <v>0</v>
      </c>
      <c r="C2811">
        <v>0</v>
      </c>
      <c r="D2811">
        <v>0.05636130536130551</v>
      </c>
      <c r="E2811">
        <v>0</v>
      </c>
      <c r="F2811">
        <v>0.02818065268065276</v>
      </c>
      <c r="G2811">
        <v>0</v>
      </c>
      <c r="H2811">
        <v>102.0445984371378</v>
      </c>
    </row>
    <row r="2812" spans="1:8">
      <c r="A2812">
        <v>1548.5</v>
      </c>
      <c r="B2812">
        <v>0</v>
      </c>
      <c r="C2812">
        <v>0</v>
      </c>
      <c r="D2812">
        <v>0.05596270396270411</v>
      </c>
      <c r="E2812">
        <v>0</v>
      </c>
      <c r="F2812">
        <v>0.02798135198135206</v>
      </c>
      <c r="G2812">
        <v>0</v>
      </c>
      <c r="H2812">
        <v>102.0450664538433</v>
      </c>
    </row>
    <row r="2813" spans="1:8">
      <c r="A2813">
        <v>1549</v>
      </c>
      <c r="B2813">
        <v>0</v>
      </c>
      <c r="C2813">
        <v>0</v>
      </c>
      <c r="D2813">
        <v>0.05554079254079268</v>
      </c>
      <c r="E2813">
        <v>0</v>
      </c>
      <c r="F2813">
        <v>0.02777039627039634</v>
      </c>
      <c r="G2813">
        <v>0</v>
      </c>
      <c r="H2813">
        <v>102.0455310517454</v>
      </c>
    </row>
    <row r="2814" spans="1:8">
      <c r="A2814">
        <v>1549.5</v>
      </c>
      <c r="B2814">
        <v>0</v>
      </c>
      <c r="C2814">
        <v>0</v>
      </c>
      <c r="D2814">
        <v>0.05527272727272742</v>
      </c>
      <c r="E2814">
        <v>0</v>
      </c>
      <c r="F2814">
        <v>0.02763636363636371</v>
      </c>
      <c r="G2814">
        <v>0</v>
      </c>
      <c r="H2814">
        <v>102.0459927747446</v>
      </c>
    </row>
    <row r="2815" spans="1:8">
      <c r="A2815">
        <v>1550</v>
      </c>
      <c r="B2815">
        <v>0</v>
      </c>
      <c r="C2815">
        <v>0</v>
      </c>
      <c r="D2815">
        <v>0.05506293706293721</v>
      </c>
      <c r="E2815">
        <v>0</v>
      </c>
      <c r="F2815">
        <v>0.02753146853146861</v>
      </c>
      <c r="G2815">
        <v>0</v>
      </c>
      <c r="H2815">
        <v>102.0464525066793</v>
      </c>
    </row>
    <row r="2816" spans="1:8">
      <c r="A2816">
        <v>1550.5</v>
      </c>
      <c r="B2816">
        <v>0</v>
      </c>
      <c r="C2816">
        <v>0</v>
      </c>
      <c r="D2816">
        <v>0.05468764568764584</v>
      </c>
      <c r="E2816">
        <v>0</v>
      </c>
      <c r="F2816">
        <v>0.02734382284382292</v>
      </c>
      <c r="G2816">
        <v>0</v>
      </c>
      <c r="H2816">
        <v>102.0469098007741</v>
      </c>
    </row>
    <row r="2817" spans="1:8">
      <c r="A2817">
        <v>1551</v>
      </c>
      <c r="B2817">
        <v>0</v>
      </c>
      <c r="C2817">
        <v>0</v>
      </c>
      <c r="D2817">
        <v>0.05419580419580435</v>
      </c>
      <c r="E2817">
        <v>0</v>
      </c>
      <c r="F2817">
        <v>0.02709790209790217</v>
      </c>
      <c r="G2817">
        <v>0</v>
      </c>
      <c r="H2817">
        <v>102.0473634818153</v>
      </c>
    </row>
    <row r="2818" spans="1:8">
      <c r="A2818">
        <v>1551.5</v>
      </c>
      <c r="B2818">
        <v>0</v>
      </c>
      <c r="C2818">
        <v>0</v>
      </c>
      <c r="D2818">
        <v>0.05376456876456891</v>
      </c>
      <c r="E2818">
        <v>0</v>
      </c>
      <c r="F2818">
        <v>0.02688228438228445</v>
      </c>
      <c r="G2818">
        <v>0</v>
      </c>
      <c r="H2818">
        <v>102.0478133167026</v>
      </c>
    </row>
    <row r="2819" spans="1:8">
      <c r="A2819">
        <v>1552</v>
      </c>
      <c r="B2819">
        <v>0</v>
      </c>
      <c r="C2819">
        <v>0</v>
      </c>
      <c r="D2819">
        <v>0.05329836829836844</v>
      </c>
      <c r="E2819">
        <v>0</v>
      </c>
      <c r="F2819">
        <v>0.02664918414918422</v>
      </c>
      <c r="G2819">
        <v>0</v>
      </c>
      <c r="H2819">
        <v>102.0482594122737</v>
      </c>
    </row>
    <row r="2820" spans="1:8">
      <c r="A2820">
        <v>1553</v>
      </c>
      <c r="B2820">
        <v>0</v>
      </c>
      <c r="C2820">
        <v>0</v>
      </c>
      <c r="D2820">
        <v>0.05270163170163185</v>
      </c>
      <c r="E2820">
        <v>0</v>
      </c>
      <c r="F2820">
        <v>0.02635081585081592</v>
      </c>
      <c r="G2820">
        <v>0</v>
      </c>
      <c r="H2820">
        <v>102.0491427456071</v>
      </c>
    </row>
    <row r="2821" spans="1:8">
      <c r="A2821">
        <v>1553.5</v>
      </c>
      <c r="B2821">
        <v>0</v>
      </c>
      <c r="C2821">
        <v>0</v>
      </c>
      <c r="D2821">
        <v>0.05215151515151528</v>
      </c>
      <c r="E2821">
        <v>0</v>
      </c>
      <c r="F2821">
        <v>0.02607575757575764</v>
      </c>
      <c r="G2821">
        <v>0</v>
      </c>
      <c r="H2821">
        <v>102.0495796337189</v>
      </c>
    </row>
    <row r="2822" spans="1:8">
      <c r="A2822">
        <v>1554</v>
      </c>
      <c r="B2822">
        <v>0</v>
      </c>
      <c r="C2822">
        <v>0</v>
      </c>
      <c r="D2822">
        <v>0.05190909090909104</v>
      </c>
      <c r="E2822">
        <v>0</v>
      </c>
      <c r="F2822">
        <v>0.02595454545454552</v>
      </c>
      <c r="G2822">
        <v>0</v>
      </c>
      <c r="H2822">
        <v>102.0500132195775</v>
      </c>
    </row>
    <row r="2823" spans="1:8">
      <c r="A2823">
        <v>1554.5</v>
      </c>
      <c r="B2823">
        <v>0</v>
      </c>
      <c r="C2823">
        <v>0</v>
      </c>
      <c r="D2823">
        <v>0.05139393939393952</v>
      </c>
      <c r="E2823">
        <v>0</v>
      </c>
      <c r="F2823">
        <v>0.02569696969696976</v>
      </c>
      <c r="G2823">
        <v>0</v>
      </c>
      <c r="H2823">
        <v>102.0504436488705</v>
      </c>
    </row>
    <row r="2824" spans="1:8">
      <c r="A2824">
        <v>1555</v>
      </c>
      <c r="B2824">
        <v>0</v>
      </c>
      <c r="C2824">
        <v>0</v>
      </c>
      <c r="D2824">
        <v>0.0510792540792542</v>
      </c>
      <c r="E2824">
        <v>0</v>
      </c>
      <c r="F2824">
        <v>0.0255396270396271</v>
      </c>
      <c r="G2824">
        <v>0</v>
      </c>
      <c r="H2824">
        <v>102.0508706205099</v>
      </c>
    </row>
    <row r="2825" spans="1:8">
      <c r="A2825">
        <v>1555.5</v>
      </c>
      <c r="B2825">
        <v>0</v>
      </c>
      <c r="C2825">
        <v>0</v>
      </c>
      <c r="D2825">
        <v>0.05065734265734279</v>
      </c>
      <c r="E2825">
        <v>0</v>
      </c>
      <c r="F2825">
        <v>0.02532867132867139</v>
      </c>
      <c r="G2825">
        <v>0</v>
      </c>
      <c r="H2825">
        <v>102.0512945229963</v>
      </c>
    </row>
    <row r="2826" spans="1:8">
      <c r="A2826">
        <v>1556</v>
      </c>
      <c r="B2826">
        <v>0</v>
      </c>
      <c r="C2826">
        <v>0</v>
      </c>
      <c r="D2826">
        <v>0.05030536130536144</v>
      </c>
      <c r="E2826">
        <v>0</v>
      </c>
      <c r="F2826">
        <v>0.02515268065268072</v>
      </c>
      <c r="G2826">
        <v>0</v>
      </c>
      <c r="H2826">
        <v>102.0517152009295</v>
      </c>
    </row>
    <row r="2827" spans="1:8">
      <c r="A2827">
        <v>1556.5</v>
      </c>
      <c r="B2827">
        <v>0</v>
      </c>
      <c r="C2827">
        <v>0</v>
      </c>
      <c r="D2827">
        <v>0.04998834498834512</v>
      </c>
      <c r="E2827">
        <v>0</v>
      </c>
      <c r="F2827">
        <v>0.02499417249417256</v>
      </c>
      <c r="G2827">
        <v>0</v>
      </c>
      <c r="H2827">
        <v>102.0521330913724</v>
      </c>
    </row>
    <row r="2828" spans="1:8">
      <c r="A2828">
        <v>1557</v>
      </c>
      <c r="B2828">
        <v>0</v>
      </c>
      <c r="C2828">
        <v>0</v>
      </c>
      <c r="D2828">
        <v>0.0496713286713288</v>
      </c>
      <c r="E2828">
        <v>0</v>
      </c>
      <c r="F2828">
        <v>0.0248356643356644</v>
      </c>
      <c r="G2828">
        <v>0</v>
      </c>
      <c r="H2828">
        <v>102.0525483400126</v>
      </c>
    </row>
    <row r="2829" spans="1:8">
      <c r="A2829">
        <v>1557.5</v>
      </c>
      <c r="B2829">
        <v>0</v>
      </c>
      <c r="C2829">
        <v>0</v>
      </c>
      <c r="D2829">
        <v>0.04923543123543137</v>
      </c>
      <c r="E2829">
        <v>0</v>
      </c>
      <c r="F2829">
        <v>0.02461771561771568</v>
      </c>
      <c r="G2829">
        <v>0</v>
      </c>
      <c r="H2829">
        <v>102.0529604515123</v>
      </c>
    </row>
    <row r="2830" spans="1:8">
      <c r="A2830">
        <v>1558</v>
      </c>
      <c r="B2830">
        <v>0</v>
      </c>
      <c r="C2830">
        <v>0</v>
      </c>
      <c r="D2830">
        <v>0.04891841491841505</v>
      </c>
      <c r="E2830">
        <v>0</v>
      </c>
      <c r="F2830">
        <v>0.02445920745920752</v>
      </c>
      <c r="G2830">
        <v>0</v>
      </c>
      <c r="H2830">
        <v>102.0533694258713</v>
      </c>
    </row>
    <row r="2831" spans="1:8">
      <c r="A2831">
        <v>1559</v>
      </c>
      <c r="B2831">
        <v>0</v>
      </c>
      <c r="C2831">
        <v>0</v>
      </c>
      <c r="D2831">
        <v>0.04860139860139873</v>
      </c>
      <c r="E2831">
        <v>0</v>
      </c>
      <c r="F2831">
        <v>0.02430069930069937</v>
      </c>
      <c r="G2831">
        <v>0</v>
      </c>
      <c r="H2831">
        <v>102.0541820909839</v>
      </c>
    </row>
    <row r="2832" spans="1:8">
      <c r="A2832">
        <v>1559.5</v>
      </c>
      <c r="B2832">
        <v>0</v>
      </c>
      <c r="C2832">
        <v>0</v>
      </c>
      <c r="D2832">
        <v>0.04846153846153859</v>
      </c>
      <c r="E2832">
        <v>0</v>
      </c>
      <c r="F2832">
        <v>0.0242307692307693</v>
      </c>
      <c r="G2832">
        <v>0</v>
      </c>
      <c r="H2832">
        <v>102.0545865198883</v>
      </c>
    </row>
    <row r="2833" spans="1:8">
      <c r="A2833">
        <v>1560</v>
      </c>
      <c r="B2833">
        <v>0</v>
      </c>
      <c r="C2833">
        <v>0</v>
      </c>
      <c r="D2833">
        <v>0.04797902097902111</v>
      </c>
      <c r="E2833">
        <v>0</v>
      </c>
      <c r="F2833">
        <v>0.02398951048951056</v>
      </c>
      <c r="G2833">
        <v>0</v>
      </c>
      <c r="H2833">
        <v>102.0549883555527</v>
      </c>
    </row>
    <row r="2834" spans="1:8">
      <c r="A2834">
        <v>1560.5</v>
      </c>
      <c r="B2834">
        <v>0</v>
      </c>
      <c r="C2834">
        <v>0</v>
      </c>
      <c r="D2834">
        <v>0.04760372960372973</v>
      </c>
      <c r="E2834">
        <v>0</v>
      </c>
      <c r="F2834">
        <v>0.02380186480186487</v>
      </c>
      <c r="G2834">
        <v>0</v>
      </c>
      <c r="H2834">
        <v>102.0553866170134</v>
      </c>
    </row>
    <row r="2835" spans="1:8">
      <c r="A2835">
        <v>1561</v>
      </c>
      <c r="B2835">
        <v>0</v>
      </c>
      <c r="C2835">
        <v>0</v>
      </c>
      <c r="D2835">
        <v>0.04713286713286725</v>
      </c>
      <c r="E2835">
        <v>0</v>
      </c>
      <c r="F2835">
        <v>0.02356643356643363</v>
      </c>
      <c r="G2835">
        <v>0</v>
      </c>
      <c r="H2835">
        <v>102.0557813528332</v>
      </c>
    </row>
    <row r="2836" spans="1:8">
      <c r="A2836">
        <v>1561.5</v>
      </c>
      <c r="B2836">
        <v>0</v>
      </c>
      <c r="C2836">
        <v>0</v>
      </c>
      <c r="D2836">
        <v>0.04672027972027985</v>
      </c>
      <c r="E2836">
        <v>0</v>
      </c>
      <c r="F2836">
        <v>0.02336013986013992</v>
      </c>
      <c r="G2836">
        <v>0</v>
      </c>
      <c r="H2836">
        <v>102.0561724076117</v>
      </c>
    </row>
    <row r="2837" spans="1:8">
      <c r="A2837">
        <v>1562</v>
      </c>
      <c r="B2837">
        <v>0</v>
      </c>
      <c r="C2837">
        <v>0</v>
      </c>
      <c r="D2837">
        <v>0.04651981351981364</v>
      </c>
      <c r="E2837">
        <v>0</v>
      </c>
      <c r="F2837">
        <v>0.02325990675990682</v>
      </c>
      <c r="G2837">
        <v>0</v>
      </c>
      <c r="H2837">
        <v>102.0565609080002</v>
      </c>
    </row>
    <row r="2838" spans="1:8">
      <c r="A2838">
        <v>1562.5</v>
      </c>
      <c r="B2838">
        <v>0</v>
      </c>
      <c r="C2838">
        <v>0</v>
      </c>
      <c r="D2838">
        <v>0.04628438228438241</v>
      </c>
      <c r="E2838">
        <v>0</v>
      </c>
      <c r="F2838">
        <v>0.0231421911421912</v>
      </c>
      <c r="G2838">
        <v>0</v>
      </c>
      <c r="H2838">
        <v>102.0569475921494</v>
      </c>
    </row>
    <row r="2839" spans="1:8">
      <c r="A2839">
        <v>1563</v>
      </c>
      <c r="B2839">
        <v>0</v>
      </c>
      <c r="C2839">
        <v>0</v>
      </c>
      <c r="D2839">
        <v>0.04589510489510501</v>
      </c>
      <c r="E2839">
        <v>0</v>
      </c>
      <c r="F2839">
        <v>0.02294755244755251</v>
      </c>
      <c r="G2839">
        <v>0</v>
      </c>
      <c r="H2839">
        <v>102.057331673346</v>
      </c>
    </row>
    <row r="2840" spans="1:8">
      <c r="A2840">
        <v>1564</v>
      </c>
      <c r="B2840">
        <v>0</v>
      </c>
      <c r="C2840">
        <v>0</v>
      </c>
      <c r="D2840">
        <v>0.04571794871794883</v>
      </c>
      <c r="E2840">
        <v>0</v>
      </c>
      <c r="F2840">
        <v>0.02285897435897442</v>
      </c>
      <c r="G2840">
        <v>0</v>
      </c>
      <c r="H2840">
        <v>102.0580951154594</v>
      </c>
    </row>
    <row r="2841" spans="1:8">
      <c r="A2841">
        <v>1564.5</v>
      </c>
      <c r="B2841">
        <v>0</v>
      </c>
      <c r="C2841">
        <v>0</v>
      </c>
      <c r="D2841">
        <v>0.04542191142191154</v>
      </c>
      <c r="E2841">
        <v>0</v>
      </c>
      <c r="F2841">
        <v>0.02271095571095577</v>
      </c>
      <c r="G2841">
        <v>0</v>
      </c>
      <c r="H2841">
        <v>102.0584748648767</v>
      </c>
    </row>
    <row r="2842" spans="1:8">
      <c r="A2842">
        <v>1565</v>
      </c>
      <c r="B2842">
        <v>0</v>
      </c>
      <c r="C2842">
        <v>0</v>
      </c>
      <c r="D2842">
        <v>0.04885314685314698</v>
      </c>
      <c r="E2842">
        <v>0</v>
      </c>
      <c r="F2842">
        <v>0.02442657342657349</v>
      </c>
      <c r="G2842">
        <v>0</v>
      </c>
      <c r="H2842">
        <v>102.0588676776195</v>
      </c>
    </row>
    <row r="2843" spans="1:8">
      <c r="A2843">
        <v>1565.5</v>
      </c>
      <c r="B2843">
        <v>0</v>
      </c>
      <c r="C2843">
        <v>0</v>
      </c>
      <c r="D2843">
        <v>0.04756177156177169</v>
      </c>
      <c r="E2843">
        <v>0</v>
      </c>
      <c r="F2843">
        <v>0.02378088578088584</v>
      </c>
      <c r="G2843">
        <v>0</v>
      </c>
      <c r="H2843">
        <v>102.0592694064462</v>
      </c>
    </row>
    <row r="2844" spans="1:8">
      <c r="A2844">
        <v>1566</v>
      </c>
      <c r="B2844">
        <v>0</v>
      </c>
      <c r="C2844">
        <v>0</v>
      </c>
      <c r="D2844">
        <v>0.04270396270396282</v>
      </c>
      <c r="E2844">
        <v>0</v>
      </c>
      <c r="F2844">
        <v>0.02135198135198141</v>
      </c>
      <c r="G2844">
        <v>0</v>
      </c>
      <c r="H2844">
        <v>102.0596455136723</v>
      </c>
    </row>
    <row r="2845" spans="1:8">
      <c r="A2845">
        <v>1566.5</v>
      </c>
      <c r="B2845">
        <v>0</v>
      </c>
      <c r="C2845">
        <v>0</v>
      </c>
      <c r="D2845">
        <v>0.03535198135198145</v>
      </c>
      <c r="E2845">
        <v>0</v>
      </c>
      <c r="F2845">
        <v>0.01767599067599072</v>
      </c>
      <c r="G2845">
        <v>0</v>
      </c>
      <c r="H2845">
        <v>102.0599707467726</v>
      </c>
    </row>
    <row r="2846" spans="1:8">
      <c r="A2846">
        <v>1567</v>
      </c>
      <c r="B2846">
        <v>0</v>
      </c>
      <c r="C2846">
        <v>0</v>
      </c>
      <c r="D2846">
        <v>0.02657808857808865</v>
      </c>
      <c r="E2846">
        <v>0</v>
      </c>
      <c r="F2846">
        <v>0.01328904428904432</v>
      </c>
      <c r="G2846">
        <v>0</v>
      </c>
      <c r="H2846">
        <v>102.0602287887306</v>
      </c>
    </row>
    <row r="2847" spans="1:8">
      <c r="A2847">
        <v>1567.5</v>
      </c>
      <c r="B2847">
        <v>0</v>
      </c>
      <c r="C2847">
        <v>0</v>
      </c>
      <c r="D2847">
        <v>0.0174545454545455</v>
      </c>
      <c r="E2847">
        <v>0</v>
      </c>
      <c r="F2847">
        <v>0.00872727272727275</v>
      </c>
      <c r="G2847">
        <v>0</v>
      </c>
      <c r="H2847">
        <v>102.0604122580391</v>
      </c>
    </row>
    <row r="2848" spans="1:8">
      <c r="A2848">
        <v>1568</v>
      </c>
      <c r="B2848">
        <v>0</v>
      </c>
      <c r="C2848">
        <v>0</v>
      </c>
      <c r="D2848">
        <v>0.008841491841491864</v>
      </c>
      <c r="E2848">
        <v>0</v>
      </c>
      <c r="F2848">
        <v>0.004420745920745932</v>
      </c>
      <c r="G2848">
        <v>0</v>
      </c>
      <c r="H2848">
        <v>102.0605218248611</v>
      </c>
    </row>
    <row r="2849" spans="1:8">
      <c r="A2849">
        <v>1568.5</v>
      </c>
      <c r="B2849">
        <v>0</v>
      </c>
      <c r="C2849">
        <v>0</v>
      </c>
      <c r="D2849">
        <v>0.001659673659673662</v>
      </c>
      <c r="E2849">
        <v>0</v>
      </c>
      <c r="F2849">
        <v>0.000829836829836831</v>
      </c>
      <c r="G2849">
        <v>0</v>
      </c>
      <c r="H2849">
        <v>102.0605655797174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9"/>
  <sheetViews>
    <sheetView workbookViewId="0"/>
  </sheetViews>
  <sheetFormatPr defaultRowHeight="15"/>
  <sheetData>
    <row r="1" spans="1:6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  <c r="F1" s="1" t="s">
        <v>13</v>
      </c>
    </row>
    <row r="2" spans="1:6">
      <c r="A2">
        <v>10</v>
      </c>
      <c r="B2">
        <v>10.15</v>
      </c>
      <c r="C2">
        <v>10.75</v>
      </c>
      <c r="D2">
        <v>10.45</v>
      </c>
      <c r="E2">
        <v>1.43</v>
      </c>
      <c r="F2">
        <v>0.25</v>
      </c>
    </row>
    <row r="3" spans="1:6">
      <c r="A3">
        <v>80</v>
      </c>
      <c r="B3">
        <v>3.23</v>
      </c>
      <c r="C3">
        <v>4.56</v>
      </c>
      <c r="D3">
        <v>3.89</v>
      </c>
      <c r="E3">
        <v>7.16</v>
      </c>
      <c r="F3">
        <v>3.87</v>
      </c>
    </row>
    <row r="4" spans="1:6">
      <c r="A4">
        <v>150</v>
      </c>
      <c r="B4">
        <v>2.44</v>
      </c>
      <c r="C4">
        <v>3.4</v>
      </c>
      <c r="D4">
        <v>2.92</v>
      </c>
      <c r="E4">
        <v>11.05</v>
      </c>
      <c r="F4">
        <v>6.14</v>
      </c>
    </row>
    <row r="5" spans="1:6">
      <c r="A5">
        <v>360</v>
      </c>
      <c r="B5">
        <v>1.72</v>
      </c>
      <c r="C5">
        <v>2.22</v>
      </c>
      <c r="D5">
        <v>1.97</v>
      </c>
      <c r="E5">
        <v>18.3</v>
      </c>
      <c r="F5">
        <v>9.43</v>
      </c>
    </row>
    <row r="6" spans="1:6">
      <c r="A6">
        <v>420</v>
      </c>
      <c r="B6">
        <v>1.53</v>
      </c>
      <c r="C6">
        <v>1.96</v>
      </c>
      <c r="D6">
        <v>1.75</v>
      </c>
      <c r="E6">
        <v>20.36</v>
      </c>
      <c r="F6">
        <v>10.25</v>
      </c>
    </row>
    <row r="7" spans="1:6">
      <c r="A7">
        <v>1200</v>
      </c>
      <c r="B7">
        <v>1.56</v>
      </c>
      <c r="C7">
        <v>2.06</v>
      </c>
      <c r="D7">
        <v>1.81</v>
      </c>
      <c r="E7">
        <v>40.94</v>
      </c>
      <c r="F7">
        <v>19.35</v>
      </c>
    </row>
    <row r="8" spans="1:6">
      <c r="A8">
        <v>1248</v>
      </c>
      <c r="B8">
        <v>1.68</v>
      </c>
      <c r="C8">
        <v>2.28</v>
      </c>
      <c r="D8">
        <v>1.98</v>
      </c>
      <c r="E8">
        <v>42.4</v>
      </c>
      <c r="F8">
        <v>19.77</v>
      </c>
    </row>
    <row r="9" spans="1:6">
      <c r="A9">
        <v>1320</v>
      </c>
      <c r="B9">
        <v>1.58</v>
      </c>
      <c r="C9">
        <v>2.2</v>
      </c>
      <c r="D9">
        <v>1.89</v>
      </c>
      <c r="E9">
        <v>44.62</v>
      </c>
      <c r="F9">
        <v>20.16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4"/>
  <sheetViews>
    <sheetView workbookViewId="0"/>
  </sheetViews>
  <sheetFormatPr defaultRowHeight="15"/>
  <sheetData>
    <row r="1" spans="1:6">
      <c r="A1" s="1" t="s">
        <v>14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</row>
    <row r="2" spans="1:6">
      <c r="A2" t="s">
        <v>20</v>
      </c>
      <c r="B2">
        <v>0</v>
      </c>
      <c r="C2">
        <v>1</v>
      </c>
      <c r="D2">
        <v>44.12</v>
      </c>
      <c r="E2">
        <v>99.68000000000001</v>
      </c>
      <c r="F2">
        <v>26.14</v>
      </c>
    </row>
    <row r="3" spans="1:6">
      <c r="A3" t="s">
        <v>21</v>
      </c>
      <c r="B3">
        <v>0</v>
      </c>
      <c r="C3">
        <v>1</v>
      </c>
      <c r="D3">
        <v>57.94</v>
      </c>
      <c r="E3">
        <v>100</v>
      </c>
      <c r="F3">
        <v>26.14</v>
      </c>
    </row>
    <row r="4" spans="1:6">
      <c r="A4" t="s">
        <v>22</v>
      </c>
      <c r="B4">
        <v>0</v>
      </c>
      <c r="C4">
        <v>1</v>
      </c>
      <c r="D4">
        <v>51.03</v>
      </c>
      <c r="E4">
        <v>100</v>
      </c>
      <c r="F4">
        <v>26.14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5"/>
  <cols>
    <col min="1" max="1" width="20.7109375" customWidth="1"/>
    <col min="2" max="7" width="25.7109375" customWidth="1"/>
    <col min="8" max="10" width="20.7109375" customWidth="1"/>
  </cols>
  <sheetData>
    <row r="1" spans="1:10">
      <c r="A1" s="1" t="s">
        <v>23</v>
      </c>
      <c r="B1" s="1" t="s">
        <v>24</v>
      </c>
      <c r="C1" s="1" t="s">
        <v>16</v>
      </c>
      <c r="D1" s="1" t="s">
        <v>25</v>
      </c>
      <c r="E1" s="1" t="s">
        <v>26</v>
      </c>
      <c r="F1" s="1" t="s">
        <v>27</v>
      </c>
      <c r="G1" s="1" t="s">
        <v>28</v>
      </c>
      <c r="H1" s="1" t="s">
        <v>29</v>
      </c>
      <c r="I1" s="1" t="s">
        <v>30</v>
      </c>
      <c r="J1" s="1" t="s">
        <v>31</v>
      </c>
    </row>
    <row r="2" spans="1:10">
      <c r="A2" t="s">
        <v>20</v>
      </c>
      <c r="B2">
        <v>0</v>
      </c>
      <c r="C2">
        <v>1</v>
      </c>
      <c r="D2">
        <v>30</v>
      </c>
      <c r="E2">
        <v>3.53</v>
      </c>
      <c r="F2">
        <v>1568</v>
      </c>
      <c r="G2">
        <v>44.12</v>
      </c>
    </row>
    <row r="3" spans="1:10">
      <c r="A3" t="s">
        <v>21</v>
      </c>
      <c r="B3">
        <v>0</v>
      </c>
      <c r="C3">
        <v>1</v>
      </c>
      <c r="D3">
        <v>172</v>
      </c>
      <c r="E3">
        <v>13.62</v>
      </c>
      <c r="F3">
        <v>1568</v>
      </c>
      <c r="G3">
        <v>57.94</v>
      </c>
    </row>
    <row r="4" spans="1:10">
      <c r="A4" t="s">
        <v>22</v>
      </c>
      <c r="B4">
        <v>0</v>
      </c>
      <c r="C4">
        <v>1</v>
      </c>
      <c r="D4">
        <v>121</v>
      </c>
      <c r="E4">
        <v>9.640000000000001</v>
      </c>
      <c r="F4">
        <v>1568</v>
      </c>
      <c r="G4">
        <v>51.03</v>
      </c>
    </row>
    <row r="5" spans="1:10">
      <c r="A5" t="s">
        <v>32</v>
      </c>
      <c r="C5">
        <v>1</v>
      </c>
      <c r="D5">
        <v>121</v>
      </c>
      <c r="E5">
        <v>19.27</v>
      </c>
      <c r="F5">
        <v>1568</v>
      </c>
      <c r="G5">
        <v>102.06</v>
      </c>
      <c r="H5">
        <v>297.1</v>
      </c>
      <c r="I5">
        <v>145.9</v>
      </c>
      <c r="J5">
        <v>66.09999999999999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15"/>
  <sheetViews>
    <sheetView workbookViewId="0"/>
  </sheetViews>
  <sheetFormatPr defaultRowHeight="15"/>
  <cols>
    <col min="1" max="1" width="30.7109375" customWidth="1"/>
    <col min="2" max="2" width="15.7109375" customWidth="1"/>
    <col min="3" max="3" width="20.7109375" customWidth="1"/>
    <col min="4" max="4" width="80.7109375" customWidth="1"/>
  </cols>
  <sheetData>
    <row r="1" spans="1:4">
      <c r="A1" s="2" t="s">
        <v>33</v>
      </c>
      <c r="B1" s="2"/>
      <c r="C1" s="2"/>
      <c r="D1" s="2"/>
    </row>
    <row r="3" spans="1:4">
      <c r="A3" t="s">
        <v>34</v>
      </c>
    </row>
    <row r="4" spans="1:4">
      <c r="A4" t="s">
        <v>35</v>
      </c>
      <c r="B4">
        <v>129</v>
      </c>
    </row>
    <row r="5" spans="1:4">
      <c r="A5" t="s">
        <v>36</v>
      </c>
      <c r="B5">
        <v>1448.5</v>
      </c>
    </row>
    <row r="6" spans="1:4">
      <c r="A6" t="s">
        <v>37</v>
      </c>
      <c r="B6">
        <v>1319.5</v>
      </c>
    </row>
    <row r="7" spans="1:4">
      <c r="A7" t="s">
        <v>38</v>
      </c>
      <c r="B7">
        <v>20.03</v>
      </c>
    </row>
    <row r="8" spans="1:4">
      <c r="A8" t="s">
        <v>39</v>
      </c>
      <c r="B8">
        <v>99.58</v>
      </c>
    </row>
    <row r="10" spans="1:4">
      <c r="A10" t="s">
        <v>40</v>
      </c>
    </row>
    <row r="11" spans="1:4">
      <c r="A11" t="s">
        <v>41</v>
      </c>
      <c r="B11">
        <v>2.1E-05</v>
      </c>
    </row>
    <row r="12" spans="1:4">
      <c r="D12" t="s">
        <v>55</v>
      </c>
    </row>
    <row r="13" spans="1:4">
      <c r="A13" t="s">
        <v>42</v>
      </c>
      <c r="B13">
        <v>1.7923</v>
      </c>
    </row>
    <row r="14" spans="1:4">
      <c r="A14" t="s">
        <v>43</v>
      </c>
      <c r="B14">
        <v>0.0004</v>
      </c>
    </row>
    <row r="15" spans="1:4">
      <c r="D15" t="s">
        <v>56</v>
      </c>
    </row>
    <row r="17" spans="1:4">
      <c r="A17" t="s">
        <v>44</v>
      </c>
    </row>
    <row r="18" spans="1:4">
      <c r="A18" t="s">
        <v>45</v>
      </c>
      <c r="B18">
        <v>0.2278</v>
      </c>
      <c r="C18" t="s">
        <v>51</v>
      </c>
    </row>
    <row r="19" spans="1:4">
      <c r="D19" t="s">
        <v>57</v>
      </c>
    </row>
    <row r="20" spans="1:4">
      <c r="A20" t="s">
        <v>46</v>
      </c>
      <c r="B20">
        <v>1.5851</v>
      </c>
    </row>
    <row r="21" spans="1:4">
      <c r="D21" t="s">
        <v>58</v>
      </c>
    </row>
    <row r="22" spans="1:4">
      <c r="A22" t="s">
        <v>47</v>
      </c>
      <c r="B22">
        <v>44.18</v>
      </c>
      <c r="C22" t="s">
        <v>52</v>
      </c>
    </row>
    <row r="23" spans="1:4">
      <c r="D23" t="s">
        <v>59</v>
      </c>
    </row>
    <row r="24" spans="1:4">
      <c r="A24" t="s">
        <v>48</v>
      </c>
      <c r="B24">
        <v>1.809</v>
      </c>
    </row>
    <row r="25" spans="1:4">
      <c r="A25" t="s">
        <v>49</v>
      </c>
      <c r="B25">
        <v>3.618</v>
      </c>
      <c r="C25" t="s">
        <v>53</v>
      </c>
    </row>
    <row r="26" spans="1:4">
      <c r="A26" t="s">
        <v>50</v>
      </c>
      <c r="B26">
        <v>129</v>
      </c>
      <c r="C26" t="s">
        <v>54</v>
      </c>
    </row>
    <row r="29" spans="1:4">
      <c r="A29" s="3" t="s">
        <v>60</v>
      </c>
    </row>
    <row r="30" spans="1:4">
      <c r="A30" s="4" t="s">
        <v>61</v>
      </c>
      <c r="B30" s="5" t="s">
        <v>62</v>
      </c>
      <c r="C30" s="5"/>
      <c r="D30" s="5"/>
    </row>
    <row r="31" spans="1:4">
      <c r="A31" s="4" t="s">
        <v>63</v>
      </c>
    </row>
    <row r="32" spans="1:4">
      <c r="A32" s="6" t="s">
        <v>64</v>
      </c>
      <c r="B32" s="6"/>
      <c r="C32" s="6"/>
      <c r="D32" s="6"/>
    </row>
    <row r="34" spans="1:10">
      <c r="A34" s="1" t="s">
        <v>65</v>
      </c>
      <c r="B34" s="1" t="s">
        <v>66</v>
      </c>
      <c r="C34" s="1" t="s">
        <v>67</v>
      </c>
      <c r="D34" s="1" t="s">
        <v>68</v>
      </c>
    </row>
    <row r="35" spans="1:10">
      <c r="A35" t="s">
        <v>69</v>
      </c>
      <c r="B35">
        <v>0.0949</v>
      </c>
      <c r="C35">
        <v>0.1237</v>
      </c>
      <c r="D35" t="s">
        <v>51</v>
      </c>
    </row>
    <row r="36" spans="1:10">
      <c r="A36" t="s">
        <v>70</v>
      </c>
      <c r="B36">
        <v>0.1203</v>
      </c>
      <c r="C36">
        <v>0.1237</v>
      </c>
      <c r="D36" t="s">
        <v>51</v>
      </c>
    </row>
    <row r="37" spans="1:10">
      <c r="A37" t="s">
        <v>71</v>
      </c>
      <c r="B37">
        <v>0.1425</v>
      </c>
      <c r="C37">
        <v>0.1237</v>
      </c>
      <c r="D37" t="s">
        <v>51</v>
      </c>
    </row>
    <row r="38" spans="1:10">
      <c r="A38" t="s">
        <v>72</v>
      </c>
      <c r="B38">
        <v>0.1271</v>
      </c>
      <c r="C38">
        <v>0.1237</v>
      </c>
      <c r="D38" t="s">
        <v>51</v>
      </c>
    </row>
    <row r="39" spans="1:10">
      <c r="A39" t="s">
        <v>73</v>
      </c>
      <c r="B39">
        <v>0.0735</v>
      </c>
      <c r="C39">
        <v>0.064</v>
      </c>
      <c r="D39" t="s">
        <v>51</v>
      </c>
    </row>
    <row r="40" spans="1:10">
      <c r="A40" t="s">
        <v>74</v>
      </c>
      <c r="B40">
        <v>0.0615</v>
      </c>
      <c r="C40">
        <v>0.0722</v>
      </c>
      <c r="D40" t="s">
        <v>51</v>
      </c>
    </row>
    <row r="41" spans="1:10">
      <c r="A41" t="s">
        <v>75</v>
      </c>
      <c r="B41">
        <v>0.0765</v>
      </c>
      <c r="C41">
        <v>0.0722</v>
      </c>
      <c r="D41" t="s">
        <v>51</v>
      </c>
    </row>
    <row r="42" spans="1:10">
      <c r="A42" t="s">
        <v>76</v>
      </c>
      <c r="B42">
        <v>0.1127</v>
      </c>
      <c r="C42">
        <v>0.0722</v>
      </c>
      <c r="D42" t="s">
        <v>51</v>
      </c>
    </row>
    <row r="43" spans="1:10">
      <c r="A43" t="s">
        <v>77</v>
      </c>
      <c r="B43">
        <v>0.1369</v>
      </c>
      <c r="C43">
        <v>0.0722</v>
      </c>
      <c r="D43" t="s">
        <v>51</v>
      </c>
    </row>
    <row r="44" spans="1:10">
      <c r="A44" s="7" t="s">
        <v>79</v>
      </c>
      <c r="B44">
        <v>0.1326</v>
      </c>
      <c r="C44">
        <v>0.0722</v>
      </c>
      <c r="D44" t="s">
        <v>51</v>
      </c>
    </row>
    <row r="46" spans="1:10">
      <c r="A46" s="1" t="s">
        <v>0</v>
      </c>
      <c r="B46" s="1" t="s">
        <v>5</v>
      </c>
      <c r="C46" s="1" t="s">
        <v>6</v>
      </c>
      <c r="D46" s="1" t="s">
        <v>80</v>
      </c>
      <c r="E46" s="1" t="s">
        <v>81</v>
      </c>
      <c r="F46" s="1" t="s">
        <v>82</v>
      </c>
      <c r="G46" s="1" t="s">
        <v>83</v>
      </c>
      <c r="H46" s="1" t="s">
        <v>84</v>
      </c>
      <c r="I46" s="1" t="s">
        <v>85</v>
      </c>
      <c r="J46" s="1" t="s">
        <v>86</v>
      </c>
    </row>
    <row r="47" spans="1:10">
      <c r="A47">
        <v>0</v>
      </c>
      <c r="B47">
        <v>0</v>
      </c>
      <c r="C47">
        <v>0</v>
      </c>
      <c r="D47">
        <v>0</v>
      </c>
      <c r="E47">
        <v>0</v>
      </c>
    </row>
    <row r="48" spans="1:10">
      <c r="A48">
        <v>1</v>
      </c>
      <c r="B48">
        <v>7.580692307692327</v>
      </c>
      <c r="C48">
        <v>0.303921569</v>
      </c>
      <c r="D48">
        <v>7.580692307692327</v>
      </c>
      <c r="E48">
        <v>0.303921569</v>
      </c>
    </row>
    <row r="49" spans="1:5">
      <c r="A49">
        <v>2</v>
      </c>
      <c r="B49">
        <v>10.92056002331005</v>
      </c>
      <c r="C49">
        <v>0.607843137</v>
      </c>
      <c r="D49">
        <v>10.92056002331005</v>
      </c>
      <c r="E49">
        <v>0.607843137</v>
      </c>
    </row>
    <row r="50" spans="1:5">
      <c r="A50">
        <v>3</v>
      </c>
      <c r="B50">
        <v>9.486889277389302</v>
      </c>
      <c r="C50">
        <v>0.911764706</v>
      </c>
      <c r="D50">
        <v>9.486889277389302</v>
      </c>
      <c r="E50">
        <v>0.911764706</v>
      </c>
    </row>
    <row r="51" spans="1:5">
      <c r="A51">
        <v>4</v>
      </c>
      <c r="B51">
        <v>7.496547785547804</v>
      </c>
      <c r="C51">
        <v>1.215686275</v>
      </c>
      <c r="D51">
        <v>7.496547785547804</v>
      </c>
      <c r="E51">
        <v>1.215686275</v>
      </c>
    </row>
    <row r="52" spans="1:5">
      <c r="A52">
        <v>5</v>
      </c>
      <c r="B52">
        <v>8.518510489510511</v>
      </c>
      <c r="C52">
        <v>1.519607843</v>
      </c>
      <c r="D52">
        <v>8.518510489510511</v>
      </c>
      <c r="E52">
        <v>1.519607843</v>
      </c>
    </row>
    <row r="53" spans="1:5">
      <c r="A53">
        <v>6</v>
      </c>
      <c r="B53">
        <v>8.475057109557131</v>
      </c>
      <c r="C53">
        <v>1.823529412</v>
      </c>
      <c r="D53">
        <v>8.475057109557131</v>
      </c>
      <c r="E53">
        <v>1.823529412</v>
      </c>
    </row>
    <row r="54" spans="1:5">
      <c r="A54">
        <v>7</v>
      </c>
      <c r="B54">
        <v>8.591526806526829</v>
      </c>
      <c r="C54">
        <v>2.12745098</v>
      </c>
      <c r="D54">
        <v>8.591526806526829</v>
      </c>
      <c r="E54">
        <v>2.12745098</v>
      </c>
    </row>
    <row r="55" spans="1:5">
      <c r="A55">
        <v>8</v>
      </c>
      <c r="B55">
        <v>9.627807692307718</v>
      </c>
      <c r="C55">
        <v>2.431372549</v>
      </c>
      <c r="D55">
        <v>9.627807692307718</v>
      </c>
      <c r="E55">
        <v>2.431372549</v>
      </c>
    </row>
    <row r="56" spans="1:5">
      <c r="A56">
        <v>9</v>
      </c>
      <c r="B56">
        <v>9.879976689976715</v>
      </c>
      <c r="C56">
        <v>2.735294118</v>
      </c>
      <c r="D56">
        <v>9.879976689976715</v>
      </c>
      <c r="E56">
        <v>2.735294118</v>
      </c>
    </row>
    <row r="57" spans="1:5">
      <c r="A57">
        <v>10</v>
      </c>
      <c r="B57">
        <v>10.44908857808861</v>
      </c>
      <c r="C57">
        <v>3.039215686</v>
      </c>
      <c r="D57">
        <v>10.44908857808861</v>
      </c>
      <c r="E57">
        <v>3.039215686</v>
      </c>
    </row>
    <row r="58" spans="1:5">
      <c r="A58">
        <v>11</v>
      </c>
      <c r="B58">
        <v>10.20477738927742</v>
      </c>
      <c r="C58">
        <v>3.1</v>
      </c>
      <c r="D58">
        <v>10.20477738927742</v>
      </c>
      <c r="E58">
        <v>3.1</v>
      </c>
    </row>
    <row r="59" spans="1:5">
      <c r="A59">
        <v>12</v>
      </c>
      <c r="B59">
        <v>8.179699300699323</v>
      </c>
      <c r="C59">
        <v>3.1</v>
      </c>
      <c r="D59">
        <v>8.179699300699323</v>
      </c>
      <c r="E59">
        <v>3.1</v>
      </c>
    </row>
    <row r="60" spans="1:5">
      <c r="A60">
        <v>13</v>
      </c>
      <c r="B60">
        <v>7.669227272727293</v>
      </c>
      <c r="C60">
        <v>3.1</v>
      </c>
      <c r="D60">
        <v>7.669227272727293</v>
      </c>
      <c r="E60">
        <v>3.1</v>
      </c>
    </row>
    <row r="61" spans="1:5">
      <c r="A61">
        <v>14</v>
      </c>
      <c r="B61">
        <v>5.834116550116565</v>
      </c>
      <c r="C61">
        <v>3.1</v>
      </c>
      <c r="D61">
        <v>5.834116550116565</v>
      </c>
      <c r="E61">
        <v>3.1</v>
      </c>
    </row>
    <row r="62" spans="1:5">
      <c r="A62">
        <v>15</v>
      </c>
      <c r="B62">
        <v>5.804003496503512</v>
      </c>
      <c r="C62">
        <v>3.1</v>
      </c>
      <c r="D62">
        <v>5.804003496503512</v>
      </c>
      <c r="E62">
        <v>3.1</v>
      </c>
    </row>
    <row r="63" spans="1:5">
      <c r="A63">
        <v>16</v>
      </c>
      <c r="B63">
        <v>6.335572261072278</v>
      </c>
      <c r="C63">
        <v>3.1</v>
      </c>
      <c r="D63">
        <v>6.335572261072278</v>
      </c>
      <c r="E63">
        <v>3.1</v>
      </c>
    </row>
    <row r="64" spans="1:5">
      <c r="A64">
        <v>17</v>
      </c>
      <c r="B64">
        <v>6.329087412587429</v>
      </c>
      <c r="C64">
        <v>3.1</v>
      </c>
      <c r="D64">
        <v>6.329087412587429</v>
      </c>
      <c r="E64">
        <v>3.1</v>
      </c>
    </row>
    <row r="65" spans="1:5">
      <c r="A65">
        <v>18</v>
      </c>
      <c r="B65">
        <v>6.321680652680669</v>
      </c>
      <c r="C65">
        <v>3.1</v>
      </c>
      <c r="D65">
        <v>6.321680652680669</v>
      </c>
      <c r="E65">
        <v>3.1</v>
      </c>
    </row>
    <row r="66" spans="1:5">
      <c r="A66">
        <v>19</v>
      </c>
      <c r="B66">
        <v>6.047264568764585</v>
      </c>
      <c r="C66">
        <v>3.1</v>
      </c>
      <c r="D66">
        <v>6.047264568764585</v>
      </c>
      <c r="E66">
        <v>3.1</v>
      </c>
    </row>
    <row r="67" spans="1:5">
      <c r="A67">
        <v>20</v>
      </c>
      <c r="B67">
        <v>6.310862470862487</v>
      </c>
      <c r="C67">
        <v>3.1</v>
      </c>
      <c r="D67">
        <v>6.310862470862487</v>
      </c>
      <c r="E67">
        <v>3.1</v>
      </c>
    </row>
    <row r="68" spans="1:5">
      <c r="A68">
        <v>21</v>
      </c>
      <c r="B68">
        <v>6.514883449883467</v>
      </c>
      <c r="C68">
        <v>3.1</v>
      </c>
      <c r="D68">
        <v>6.514883449883467</v>
      </c>
      <c r="E68">
        <v>3.1</v>
      </c>
    </row>
    <row r="69" spans="1:5">
      <c r="A69">
        <v>22</v>
      </c>
      <c r="B69">
        <v>6.719611888111906</v>
      </c>
      <c r="C69">
        <v>3.1</v>
      </c>
      <c r="D69">
        <v>6.719611888111906</v>
      </c>
      <c r="E69">
        <v>3.1</v>
      </c>
    </row>
    <row r="70" spans="1:5">
      <c r="A70">
        <v>23</v>
      </c>
      <c r="B70">
        <v>6.015100233100249</v>
      </c>
      <c r="C70">
        <v>3.1</v>
      </c>
      <c r="D70">
        <v>6.015100233100249</v>
      </c>
      <c r="E70">
        <v>3.1</v>
      </c>
    </row>
    <row r="71" spans="1:5">
      <c r="A71">
        <v>24</v>
      </c>
      <c r="B71">
        <v>6.157433566433583</v>
      </c>
      <c r="C71">
        <v>3.1</v>
      </c>
      <c r="D71">
        <v>6.157433566433583</v>
      </c>
      <c r="E71">
        <v>3.1</v>
      </c>
    </row>
    <row r="72" spans="1:5">
      <c r="A72">
        <v>25</v>
      </c>
      <c r="B72">
        <v>6.000224941724958</v>
      </c>
      <c r="C72">
        <v>3.1</v>
      </c>
      <c r="D72">
        <v>6.000224941724958</v>
      </c>
      <c r="E72">
        <v>3.1</v>
      </c>
    </row>
    <row r="73" spans="1:5">
      <c r="A73">
        <v>26</v>
      </c>
      <c r="B73">
        <v>5.932017352089372</v>
      </c>
      <c r="C73">
        <v>3.1</v>
      </c>
      <c r="D73">
        <v>5.932017352089372</v>
      </c>
      <c r="E73">
        <v>3.1</v>
      </c>
    </row>
    <row r="74" spans="1:5">
      <c r="A74">
        <v>27</v>
      </c>
      <c r="B74">
        <v>5.787686876395822</v>
      </c>
      <c r="C74">
        <v>3.1</v>
      </c>
      <c r="D74">
        <v>5.787686876395822</v>
      </c>
      <c r="E74">
        <v>3.1</v>
      </c>
    </row>
    <row r="75" spans="1:5">
      <c r="A75">
        <v>28</v>
      </c>
      <c r="B75">
        <v>4.829931316839897</v>
      </c>
      <c r="C75">
        <v>3.1</v>
      </c>
      <c r="D75">
        <v>4.829931316839897</v>
      </c>
      <c r="E75">
        <v>3.1</v>
      </c>
    </row>
    <row r="76" spans="1:5">
      <c r="A76">
        <v>29</v>
      </c>
      <c r="B76">
        <v>4.612408982555474</v>
      </c>
      <c r="C76">
        <v>3.1</v>
      </c>
      <c r="D76">
        <v>4.612408982555474</v>
      </c>
      <c r="E76">
        <v>3.1</v>
      </c>
    </row>
    <row r="77" spans="1:5">
      <c r="A77">
        <v>30</v>
      </c>
      <c r="B77">
        <v>3.831785711879951</v>
      </c>
      <c r="C77">
        <v>3.1</v>
      </c>
      <c r="D77">
        <v>3.831785711879951</v>
      </c>
      <c r="E77">
        <v>3.1</v>
      </c>
    </row>
    <row r="78" spans="1:5">
      <c r="A78">
        <v>31</v>
      </c>
      <c r="B78">
        <v>3.56397827463328</v>
      </c>
      <c r="C78">
        <v>3.1</v>
      </c>
      <c r="D78">
        <v>3.56397827463328</v>
      </c>
      <c r="E78">
        <v>3.1</v>
      </c>
    </row>
    <row r="79" spans="1:5">
      <c r="A79">
        <v>32</v>
      </c>
      <c r="B79">
        <v>3.710944028927755</v>
      </c>
      <c r="C79">
        <v>3.1</v>
      </c>
      <c r="D79">
        <v>3.710944028927755</v>
      </c>
      <c r="E79">
        <v>3.1</v>
      </c>
    </row>
    <row r="80" spans="1:5">
      <c r="A80">
        <v>33</v>
      </c>
      <c r="B80">
        <v>3.665998619032102</v>
      </c>
      <c r="C80">
        <v>3.1</v>
      </c>
      <c r="D80">
        <v>3.665998619032102</v>
      </c>
      <c r="E80">
        <v>3.1</v>
      </c>
    </row>
    <row r="81" spans="1:5">
      <c r="A81">
        <v>34</v>
      </c>
      <c r="B81">
        <v>3.993273232746625</v>
      </c>
      <c r="C81">
        <v>3.1</v>
      </c>
      <c r="D81">
        <v>3.993273232746625</v>
      </c>
      <c r="E81">
        <v>3.1</v>
      </c>
    </row>
    <row r="82" spans="1:5">
      <c r="A82">
        <v>35</v>
      </c>
      <c r="B82">
        <v>4.202336372340444</v>
      </c>
      <c r="C82">
        <v>3.1</v>
      </c>
      <c r="D82">
        <v>4.202336372340444</v>
      </c>
      <c r="E82">
        <v>3.1</v>
      </c>
    </row>
    <row r="83" spans="1:5">
      <c r="A83">
        <v>36</v>
      </c>
      <c r="B83">
        <v>3.883557186924257</v>
      </c>
      <c r="C83">
        <v>3.1</v>
      </c>
      <c r="D83">
        <v>3.883557186924257</v>
      </c>
      <c r="E83">
        <v>3.1</v>
      </c>
    </row>
    <row r="84" spans="1:5">
      <c r="A84">
        <v>37</v>
      </c>
      <c r="B84">
        <v>3.854894965408419</v>
      </c>
      <c r="C84">
        <v>3.1</v>
      </c>
      <c r="D84">
        <v>3.854894965408419</v>
      </c>
      <c r="E84">
        <v>3.1</v>
      </c>
    </row>
    <row r="85" spans="1:5">
      <c r="A85">
        <v>38</v>
      </c>
      <c r="B85">
        <v>3.825763468676648</v>
      </c>
      <c r="C85">
        <v>3.1</v>
      </c>
      <c r="D85">
        <v>3.825763468676648</v>
      </c>
      <c r="E85">
        <v>3.1</v>
      </c>
    </row>
    <row r="86" spans="1:5">
      <c r="A86">
        <v>39</v>
      </c>
      <c r="B86">
        <v>3.737193345408608</v>
      </c>
      <c r="C86">
        <v>3.1</v>
      </c>
      <c r="D86">
        <v>3.737193345408608</v>
      </c>
      <c r="E86">
        <v>3.1</v>
      </c>
    </row>
    <row r="87" spans="1:5">
      <c r="A87">
        <v>40</v>
      </c>
      <c r="B87">
        <v>3.892126759852952</v>
      </c>
      <c r="C87">
        <v>3.1</v>
      </c>
      <c r="D87">
        <v>3.892126759852952</v>
      </c>
      <c r="E87">
        <v>3.1</v>
      </c>
    </row>
    <row r="88" spans="1:5">
      <c r="A88">
        <v>41</v>
      </c>
      <c r="B88">
        <v>3.721920471134735</v>
      </c>
      <c r="C88">
        <v>3.1</v>
      </c>
      <c r="D88">
        <v>3.721920471134735</v>
      </c>
      <c r="E88">
        <v>3.1</v>
      </c>
    </row>
    <row r="89" spans="1:5">
      <c r="A89">
        <v>42</v>
      </c>
      <c r="B89">
        <v>4.138096298048171</v>
      </c>
      <c r="C89">
        <v>3.1</v>
      </c>
      <c r="D89">
        <v>4.138096298048171</v>
      </c>
      <c r="E89">
        <v>3.1</v>
      </c>
    </row>
    <row r="90" spans="1:5">
      <c r="A90">
        <v>43</v>
      </c>
      <c r="B90">
        <v>4.592802868013123</v>
      </c>
      <c r="C90">
        <v>3.1</v>
      </c>
      <c r="D90">
        <v>4.592802868013123</v>
      </c>
      <c r="E90">
        <v>3.1</v>
      </c>
    </row>
    <row r="91" spans="1:5">
      <c r="A91">
        <v>44</v>
      </c>
      <c r="B91">
        <v>4.784762784939078</v>
      </c>
      <c r="C91">
        <v>3.1</v>
      </c>
      <c r="D91">
        <v>4.784762784939078</v>
      </c>
      <c r="E91">
        <v>3.1</v>
      </c>
    </row>
    <row r="92" spans="1:5">
      <c r="A92">
        <v>45</v>
      </c>
      <c r="B92">
        <v>5.076346866025755</v>
      </c>
      <c r="C92">
        <v>3.1</v>
      </c>
      <c r="D92">
        <v>5.076346866025755</v>
      </c>
      <c r="E92">
        <v>3.1</v>
      </c>
    </row>
    <row r="93" spans="1:5">
      <c r="A93">
        <v>46</v>
      </c>
      <c r="B93">
        <v>5.21849386308465</v>
      </c>
      <c r="C93">
        <v>3.1</v>
      </c>
      <c r="D93">
        <v>5.21849386308465</v>
      </c>
      <c r="E93">
        <v>3.1</v>
      </c>
    </row>
    <row r="94" spans="1:5">
      <c r="A94">
        <v>47</v>
      </c>
      <c r="B94">
        <v>5.699611214229055</v>
      </c>
      <c r="C94">
        <v>3.1</v>
      </c>
      <c r="D94">
        <v>5.699611214229055</v>
      </c>
      <c r="E94">
        <v>3.1</v>
      </c>
    </row>
    <row r="95" spans="1:5">
      <c r="A95">
        <v>48</v>
      </c>
      <c r="B95">
        <v>5.77384573791788</v>
      </c>
      <c r="C95">
        <v>3.1</v>
      </c>
      <c r="D95">
        <v>5.77384573791788</v>
      </c>
      <c r="E95">
        <v>3.1</v>
      </c>
    </row>
    <row r="96" spans="1:5">
      <c r="A96">
        <v>49</v>
      </c>
      <c r="B96">
        <v>5.969751510866782</v>
      </c>
      <c r="C96">
        <v>3.1</v>
      </c>
      <c r="D96">
        <v>5.969751510866782</v>
      </c>
      <c r="E96">
        <v>3.1</v>
      </c>
    </row>
    <row r="97" spans="1:5">
      <c r="A97">
        <v>50</v>
      </c>
      <c r="B97">
        <v>5.305961188134744</v>
      </c>
      <c r="C97">
        <v>3.1</v>
      </c>
      <c r="D97">
        <v>5.305961188134744</v>
      </c>
      <c r="E97">
        <v>3.1</v>
      </c>
    </row>
    <row r="98" spans="1:5">
      <c r="A98">
        <v>51</v>
      </c>
      <c r="B98">
        <v>4.882708001945534</v>
      </c>
      <c r="C98">
        <v>3.1</v>
      </c>
      <c r="D98">
        <v>4.882708001945534</v>
      </c>
      <c r="E98">
        <v>3.1</v>
      </c>
    </row>
    <row r="99" spans="1:5">
      <c r="A99">
        <v>52</v>
      </c>
      <c r="B99">
        <v>4.781523035095441</v>
      </c>
      <c r="C99">
        <v>3.1</v>
      </c>
      <c r="D99">
        <v>4.781523035095441</v>
      </c>
      <c r="E99">
        <v>3.1</v>
      </c>
    </row>
    <row r="100" spans="1:5">
      <c r="A100">
        <v>53</v>
      </c>
      <c r="B100">
        <v>4.865392833953857</v>
      </c>
      <c r="C100">
        <v>3.1</v>
      </c>
      <c r="D100">
        <v>4.865392833953857</v>
      </c>
      <c r="E100">
        <v>3.1</v>
      </c>
    </row>
    <row r="101" spans="1:5">
      <c r="A101">
        <v>54</v>
      </c>
      <c r="B101">
        <v>5.24246736596738</v>
      </c>
      <c r="C101">
        <v>3.1</v>
      </c>
      <c r="D101">
        <v>5.24246736596738</v>
      </c>
      <c r="E101">
        <v>3.1</v>
      </c>
    </row>
    <row r="102" spans="1:5">
      <c r="A102">
        <v>55</v>
      </c>
      <c r="B102">
        <v>5.026970862470876</v>
      </c>
      <c r="C102">
        <v>3.1</v>
      </c>
      <c r="D102">
        <v>5.026970862470876</v>
      </c>
      <c r="E102">
        <v>3.1</v>
      </c>
    </row>
    <row r="103" spans="1:5">
      <c r="A103">
        <v>56</v>
      </c>
      <c r="B103">
        <v>4.867483682983695</v>
      </c>
      <c r="C103">
        <v>3.1</v>
      </c>
      <c r="D103">
        <v>4.867483682983695</v>
      </c>
      <c r="E103">
        <v>3.1</v>
      </c>
    </row>
    <row r="104" spans="1:5">
      <c r="A104">
        <v>57</v>
      </c>
      <c r="B104">
        <v>4.72345920745922</v>
      </c>
      <c r="C104">
        <v>3.1</v>
      </c>
      <c r="D104">
        <v>4.72345920745922</v>
      </c>
      <c r="E104">
        <v>3.1</v>
      </c>
    </row>
    <row r="105" spans="1:5">
      <c r="A105">
        <v>58</v>
      </c>
      <c r="B105">
        <v>4.605726107226119</v>
      </c>
      <c r="C105">
        <v>3.1</v>
      </c>
      <c r="D105">
        <v>4.605726107226119</v>
      </c>
      <c r="E105">
        <v>3.1</v>
      </c>
    </row>
    <row r="106" spans="1:5">
      <c r="A106">
        <v>59</v>
      </c>
      <c r="B106">
        <v>4.504867132867145</v>
      </c>
      <c r="C106">
        <v>3.1</v>
      </c>
      <c r="D106">
        <v>4.504867132867145</v>
      </c>
      <c r="E106">
        <v>3.1</v>
      </c>
    </row>
    <row r="107" spans="1:5">
      <c r="A107">
        <v>60</v>
      </c>
      <c r="B107">
        <v>4.456791375291387</v>
      </c>
      <c r="C107">
        <v>3.1</v>
      </c>
      <c r="D107">
        <v>4.456791375291387</v>
      </c>
      <c r="E107">
        <v>3.1</v>
      </c>
    </row>
    <row r="108" spans="1:5">
      <c r="A108">
        <v>61</v>
      </c>
      <c r="B108">
        <v>4.354308857808869</v>
      </c>
      <c r="C108">
        <v>3.1</v>
      </c>
      <c r="D108">
        <v>4.354308857808869</v>
      </c>
      <c r="E108">
        <v>3.1</v>
      </c>
    </row>
    <row r="109" spans="1:5">
      <c r="A109">
        <v>62</v>
      </c>
      <c r="B109">
        <v>4.245275058275069</v>
      </c>
      <c r="C109">
        <v>3.1</v>
      </c>
      <c r="D109">
        <v>4.245275058275069</v>
      </c>
      <c r="E109">
        <v>3.1</v>
      </c>
    </row>
    <row r="110" spans="1:5">
      <c r="A110">
        <v>63</v>
      </c>
      <c r="B110">
        <v>4.126763403263414</v>
      </c>
      <c r="C110">
        <v>3.1</v>
      </c>
      <c r="D110">
        <v>4.126763403263414</v>
      </c>
      <c r="E110">
        <v>3.1</v>
      </c>
    </row>
    <row r="111" spans="1:5">
      <c r="A111">
        <v>64</v>
      </c>
      <c r="B111">
        <v>3.984026806526817</v>
      </c>
      <c r="C111">
        <v>3.1</v>
      </c>
      <c r="D111">
        <v>3.984026806526817</v>
      </c>
      <c r="E111">
        <v>3.1</v>
      </c>
    </row>
    <row r="112" spans="1:5">
      <c r="A112">
        <v>65</v>
      </c>
      <c r="B112">
        <v>3.914141025641036</v>
      </c>
      <c r="C112">
        <v>3.1</v>
      </c>
      <c r="D112">
        <v>3.914141025641036</v>
      </c>
      <c r="E112">
        <v>3.1</v>
      </c>
    </row>
    <row r="113" spans="1:5">
      <c r="A113">
        <v>66</v>
      </c>
      <c r="B113">
        <v>3.82613752913754</v>
      </c>
      <c r="C113">
        <v>3.1</v>
      </c>
      <c r="D113">
        <v>3.82613752913754</v>
      </c>
      <c r="E113">
        <v>3.1</v>
      </c>
    </row>
    <row r="114" spans="1:5">
      <c r="A114">
        <v>67</v>
      </c>
      <c r="B114">
        <v>3.782885780885791</v>
      </c>
      <c r="C114">
        <v>3.1</v>
      </c>
      <c r="D114">
        <v>3.782885780885791</v>
      </c>
      <c r="E114">
        <v>3.1</v>
      </c>
    </row>
    <row r="115" spans="1:5">
      <c r="A115">
        <v>68</v>
      </c>
      <c r="B115">
        <v>3.738411421911432</v>
      </c>
      <c r="C115">
        <v>3.1</v>
      </c>
      <c r="D115">
        <v>3.738411421911432</v>
      </c>
      <c r="E115">
        <v>3.1</v>
      </c>
    </row>
    <row r="116" spans="1:5">
      <c r="A116">
        <v>69</v>
      </c>
      <c r="B116">
        <v>3.691332167832178</v>
      </c>
      <c r="C116">
        <v>3.1</v>
      </c>
      <c r="D116">
        <v>3.691332167832178</v>
      </c>
      <c r="E116">
        <v>3.1</v>
      </c>
    </row>
    <row r="117" spans="1:5">
      <c r="A117">
        <v>70</v>
      </c>
      <c r="B117">
        <v>3.654175990676</v>
      </c>
      <c r="C117">
        <v>3.1</v>
      </c>
      <c r="D117">
        <v>3.654175990676</v>
      </c>
      <c r="E117">
        <v>3.1</v>
      </c>
    </row>
    <row r="118" spans="1:5">
      <c r="A118">
        <v>71</v>
      </c>
      <c r="B118">
        <v>3.660344988344998</v>
      </c>
      <c r="C118">
        <v>3.1</v>
      </c>
      <c r="D118">
        <v>3.660344988344998</v>
      </c>
      <c r="E118">
        <v>3.1</v>
      </c>
    </row>
    <row r="119" spans="1:5">
      <c r="A119">
        <v>72</v>
      </c>
      <c r="B119">
        <v>3.714875291375301</v>
      </c>
      <c r="C119">
        <v>3.1</v>
      </c>
      <c r="D119">
        <v>3.714875291375301</v>
      </c>
      <c r="E119">
        <v>3.1</v>
      </c>
    </row>
    <row r="120" spans="1:5">
      <c r="A120">
        <v>73</v>
      </c>
      <c r="B120">
        <v>3.819312354312364</v>
      </c>
      <c r="C120">
        <v>3.1</v>
      </c>
      <c r="D120">
        <v>3.819312354312364</v>
      </c>
      <c r="E120">
        <v>3.1</v>
      </c>
    </row>
    <row r="121" spans="1:5">
      <c r="A121">
        <v>74</v>
      </c>
      <c r="B121">
        <v>3.936662004662015</v>
      </c>
      <c r="C121">
        <v>3.1</v>
      </c>
      <c r="D121">
        <v>3.936662004662015</v>
      </c>
      <c r="E121">
        <v>3.1</v>
      </c>
    </row>
    <row r="122" spans="1:5">
      <c r="A122">
        <v>75</v>
      </c>
      <c r="B122">
        <v>4.01710372960374</v>
      </c>
      <c r="C122">
        <v>3.1</v>
      </c>
      <c r="D122">
        <v>4.01710372960374</v>
      </c>
      <c r="E122">
        <v>3.1</v>
      </c>
    </row>
    <row r="123" spans="1:5">
      <c r="A123">
        <v>76</v>
      </c>
      <c r="B123">
        <v>4.034111888111899</v>
      </c>
      <c r="C123">
        <v>3.1</v>
      </c>
      <c r="D123">
        <v>4.034111888111899</v>
      </c>
      <c r="E123">
        <v>3.1</v>
      </c>
    </row>
    <row r="124" spans="1:5">
      <c r="A124">
        <v>77</v>
      </c>
      <c r="B124">
        <v>4.029747086247097</v>
      </c>
      <c r="C124">
        <v>3.1</v>
      </c>
      <c r="D124">
        <v>4.029747086247097</v>
      </c>
      <c r="E124">
        <v>3.1</v>
      </c>
    </row>
    <row r="125" spans="1:5">
      <c r="A125">
        <v>78</v>
      </c>
      <c r="B125">
        <v>3.998513986013997</v>
      </c>
      <c r="C125">
        <v>3.1</v>
      </c>
      <c r="D125">
        <v>3.998513986013997</v>
      </c>
      <c r="E125">
        <v>3.1</v>
      </c>
    </row>
    <row r="126" spans="1:5">
      <c r="A126">
        <v>79</v>
      </c>
      <c r="B126">
        <v>3.949934731934742</v>
      </c>
      <c r="C126">
        <v>3.1</v>
      </c>
      <c r="D126">
        <v>3.949934731934742</v>
      </c>
      <c r="E126">
        <v>3.1</v>
      </c>
    </row>
    <row r="127" spans="1:5">
      <c r="A127">
        <v>80</v>
      </c>
      <c r="B127">
        <v>3.891106060606071</v>
      </c>
      <c r="C127">
        <v>3.092999539</v>
      </c>
      <c r="D127">
        <v>3.891106060606071</v>
      </c>
      <c r="E127">
        <v>3.092999539</v>
      </c>
    </row>
    <row r="128" spans="1:5">
      <c r="A128">
        <v>81</v>
      </c>
      <c r="B128">
        <v>3.839019813519823</v>
      </c>
      <c r="C128">
        <v>3.060099546</v>
      </c>
      <c r="D128">
        <v>3.839019813519823</v>
      </c>
      <c r="E128">
        <v>3.060099546</v>
      </c>
    </row>
    <row r="129" spans="1:5">
      <c r="A129">
        <v>82</v>
      </c>
      <c r="B129">
        <v>3.818216783216793</v>
      </c>
      <c r="C129">
        <v>3.027199553</v>
      </c>
      <c r="D129">
        <v>3.818216783216793</v>
      </c>
      <c r="E129">
        <v>3.027199553</v>
      </c>
    </row>
    <row r="130" spans="1:5">
      <c r="A130">
        <v>83</v>
      </c>
      <c r="B130">
        <v>3.796178321678331</v>
      </c>
      <c r="C130">
        <v>2.994299559</v>
      </c>
      <c r="D130">
        <v>3.796178321678331</v>
      </c>
      <c r="E130">
        <v>2.994299559</v>
      </c>
    </row>
    <row r="131" spans="1:5">
      <c r="A131">
        <v>84</v>
      </c>
      <c r="B131">
        <v>3.765136363636374</v>
      </c>
      <c r="C131">
        <v>2.961399566</v>
      </c>
      <c r="D131">
        <v>3.765136363636374</v>
      </c>
      <c r="E131">
        <v>2.961399566</v>
      </c>
    </row>
    <row r="132" spans="1:5">
      <c r="A132">
        <v>85</v>
      </c>
      <c r="B132">
        <v>3.718376456876467</v>
      </c>
      <c r="C132">
        <v>2.928499572</v>
      </c>
      <c r="D132">
        <v>3.718376456876467</v>
      </c>
      <c r="E132">
        <v>2.928499572</v>
      </c>
    </row>
    <row r="133" spans="1:5">
      <c r="A133">
        <v>86</v>
      </c>
      <c r="B133">
        <v>3.65410606060607</v>
      </c>
      <c r="C133">
        <v>2.895599579</v>
      </c>
      <c r="D133">
        <v>3.65410606060607</v>
      </c>
      <c r="E133">
        <v>2.895599579</v>
      </c>
    </row>
    <row r="134" spans="1:5">
      <c r="A134">
        <v>87</v>
      </c>
      <c r="B134">
        <v>3.606752913752923</v>
      </c>
      <c r="C134">
        <v>2.862699585</v>
      </c>
      <c r="D134">
        <v>3.606752913752923</v>
      </c>
      <c r="E134">
        <v>2.862699585</v>
      </c>
    </row>
    <row r="135" spans="1:5">
      <c r="A135">
        <v>88</v>
      </c>
      <c r="B135">
        <v>3.594855477855487</v>
      </c>
      <c r="C135">
        <v>2.829799592</v>
      </c>
      <c r="D135">
        <v>3.594855477855487</v>
      </c>
      <c r="E135">
        <v>2.829799592</v>
      </c>
    </row>
    <row r="136" spans="1:5">
      <c r="A136">
        <v>89</v>
      </c>
      <c r="B136">
        <v>3.598397435897446</v>
      </c>
      <c r="C136">
        <v>2.796899599</v>
      </c>
      <c r="D136">
        <v>3.598397435897446</v>
      </c>
      <c r="E136">
        <v>2.796899599</v>
      </c>
    </row>
    <row r="137" spans="1:5">
      <c r="A137">
        <v>90</v>
      </c>
      <c r="B137">
        <v>3.626361305361315</v>
      </c>
      <c r="C137">
        <v>2.763999605</v>
      </c>
      <c r="D137">
        <v>3.626361305361315</v>
      </c>
      <c r="E137">
        <v>2.763999605</v>
      </c>
    </row>
    <row r="138" spans="1:5">
      <c r="A138">
        <v>91</v>
      </c>
      <c r="B138">
        <v>3.623935897435907</v>
      </c>
      <c r="C138">
        <v>2.731099612</v>
      </c>
      <c r="D138">
        <v>3.623935897435907</v>
      </c>
      <c r="E138">
        <v>2.731099612</v>
      </c>
    </row>
    <row r="139" spans="1:5">
      <c r="A139">
        <v>92</v>
      </c>
      <c r="B139">
        <v>3.597579254079263</v>
      </c>
      <c r="C139">
        <v>2.698199618</v>
      </c>
      <c r="D139">
        <v>3.597579254079263</v>
      </c>
      <c r="E139">
        <v>2.698199618</v>
      </c>
    </row>
    <row r="140" spans="1:5">
      <c r="A140">
        <v>93</v>
      </c>
      <c r="B140">
        <v>3.580292540792551</v>
      </c>
      <c r="C140">
        <v>2.665299625</v>
      </c>
      <c r="D140">
        <v>3.580292540792551</v>
      </c>
      <c r="E140">
        <v>2.665299625</v>
      </c>
    </row>
    <row r="141" spans="1:5">
      <c r="A141">
        <v>94</v>
      </c>
      <c r="B141">
        <v>3.581772727272736</v>
      </c>
      <c r="C141">
        <v>2.632399632</v>
      </c>
      <c r="D141">
        <v>3.581772727272736</v>
      </c>
      <c r="E141">
        <v>2.632399632</v>
      </c>
    </row>
    <row r="142" spans="1:5">
      <c r="A142">
        <v>95</v>
      </c>
      <c r="B142">
        <v>3.643727272727283</v>
      </c>
      <c r="C142">
        <v>2.599499638</v>
      </c>
      <c r="D142">
        <v>3.643727272727283</v>
      </c>
      <c r="E142">
        <v>2.599499638</v>
      </c>
    </row>
    <row r="143" spans="1:5">
      <c r="A143">
        <v>96</v>
      </c>
      <c r="B143">
        <v>3.696304195804205</v>
      </c>
      <c r="C143">
        <v>2.566599645</v>
      </c>
      <c r="D143">
        <v>3.696304195804205</v>
      </c>
      <c r="E143">
        <v>2.566599645</v>
      </c>
    </row>
    <row r="144" spans="1:5">
      <c r="A144">
        <v>97</v>
      </c>
      <c r="B144">
        <v>3.692458041958052</v>
      </c>
      <c r="C144">
        <v>2.533699651</v>
      </c>
      <c r="D144">
        <v>3.692458041958052</v>
      </c>
      <c r="E144">
        <v>2.533699651</v>
      </c>
    </row>
    <row r="145" spans="1:5">
      <c r="A145">
        <v>98</v>
      </c>
      <c r="B145">
        <v>3.680474358974369</v>
      </c>
      <c r="C145">
        <v>2.500799658</v>
      </c>
      <c r="D145">
        <v>3.680474358974369</v>
      </c>
      <c r="E145">
        <v>2.500799658</v>
      </c>
    </row>
    <row r="146" spans="1:5">
      <c r="A146">
        <v>99</v>
      </c>
      <c r="B146">
        <v>3.644836829836839</v>
      </c>
      <c r="C146">
        <v>2.467899664</v>
      </c>
      <c r="D146">
        <v>3.644836829836839</v>
      </c>
      <c r="E146">
        <v>2.467899664</v>
      </c>
    </row>
    <row r="147" spans="1:5">
      <c r="A147">
        <v>100</v>
      </c>
      <c r="B147">
        <v>3.605416083916093</v>
      </c>
      <c r="C147">
        <v>2.434999671</v>
      </c>
      <c r="D147">
        <v>3.605416083916093</v>
      </c>
      <c r="E147">
        <v>2.434999671</v>
      </c>
    </row>
    <row r="148" spans="1:5">
      <c r="A148">
        <v>101</v>
      </c>
      <c r="B148">
        <v>3.554201631701641</v>
      </c>
      <c r="C148">
        <v>2.402099678</v>
      </c>
      <c r="D148">
        <v>3.554201631701641</v>
      </c>
      <c r="E148">
        <v>2.402099678</v>
      </c>
    </row>
    <row r="149" spans="1:5">
      <c r="A149">
        <v>102</v>
      </c>
      <c r="B149">
        <v>3.485314685314694</v>
      </c>
      <c r="C149">
        <v>2.369199684</v>
      </c>
      <c r="D149">
        <v>3.485314685314694</v>
      </c>
      <c r="E149">
        <v>2.369199684</v>
      </c>
    </row>
    <row r="150" spans="1:5">
      <c r="A150">
        <v>103</v>
      </c>
      <c r="B150">
        <v>3.434946386946396</v>
      </c>
      <c r="C150">
        <v>2.336299691</v>
      </c>
      <c r="D150">
        <v>3.434946386946396</v>
      </c>
      <c r="E150">
        <v>2.336299691</v>
      </c>
    </row>
    <row r="151" spans="1:5">
      <c r="A151">
        <v>104</v>
      </c>
      <c r="B151">
        <v>3.415569930069939</v>
      </c>
      <c r="C151">
        <v>2.303399697</v>
      </c>
      <c r="D151">
        <v>3.415569930069939</v>
      </c>
      <c r="E151">
        <v>2.303399697</v>
      </c>
    </row>
    <row r="152" spans="1:5">
      <c r="A152">
        <v>105</v>
      </c>
      <c r="B152">
        <v>3.365046620046629</v>
      </c>
      <c r="C152">
        <v>2.270499704</v>
      </c>
      <c r="D152">
        <v>3.365046620046629</v>
      </c>
      <c r="E152">
        <v>2.270499704</v>
      </c>
    </row>
    <row r="153" spans="1:5">
      <c r="A153">
        <v>106</v>
      </c>
      <c r="B153">
        <v>3.322198135198144</v>
      </c>
      <c r="C153">
        <v>2.23759971</v>
      </c>
      <c r="D153">
        <v>3.322198135198144</v>
      </c>
      <c r="E153">
        <v>2.23759971</v>
      </c>
    </row>
    <row r="154" spans="1:5">
      <c r="A154">
        <v>107</v>
      </c>
      <c r="B154">
        <v>3.30928205128206</v>
      </c>
      <c r="C154">
        <v>2.204699717</v>
      </c>
      <c r="D154">
        <v>3.30928205128206</v>
      </c>
      <c r="E154">
        <v>2.204699717</v>
      </c>
    </row>
    <row r="155" spans="1:5">
      <c r="A155">
        <v>108</v>
      </c>
      <c r="B155">
        <v>3.340531468531477</v>
      </c>
      <c r="C155">
        <v>2.171799724</v>
      </c>
      <c r="D155">
        <v>3.340531468531477</v>
      </c>
      <c r="E155">
        <v>2.171799724</v>
      </c>
    </row>
    <row r="156" spans="1:5">
      <c r="A156">
        <v>109</v>
      </c>
      <c r="B156">
        <v>3.385938228438238</v>
      </c>
      <c r="C156">
        <v>2.13889973</v>
      </c>
      <c r="D156">
        <v>3.385938228438238</v>
      </c>
      <c r="E156">
        <v>2.13889973</v>
      </c>
    </row>
    <row r="157" spans="1:5">
      <c r="A157">
        <v>110</v>
      </c>
      <c r="B157">
        <v>3.416377622377631</v>
      </c>
      <c r="C157">
        <v>2.105999737</v>
      </c>
      <c r="D157">
        <v>3.416377622377631</v>
      </c>
      <c r="E157">
        <v>2.105999737</v>
      </c>
    </row>
    <row r="158" spans="1:5">
      <c r="A158">
        <v>111</v>
      </c>
      <c r="B158">
        <v>3.497812354312364</v>
      </c>
      <c r="C158">
        <v>2.073099743</v>
      </c>
      <c r="D158">
        <v>3.497812354312364</v>
      </c>
      <c r="E158">
        <v>2.073099743</v>
      </c>
    </row>
    <row r="159" spans="1:5">
      <c r="A159">
        <v>112</v>
      </c>
      <c r="B159">
        <v>3.574146853146862</v>
      </c>
      <c r="C159">
        <v>2.04019975</v>
      </c>
      <c r="D159">
        <v>3.574146853146862</v>
      </c>
      <c r="E159">
        <v>2.04019975</v>
      </c>
    </row>
    <row r="160" spans="1:5">
      <c r="A160">
        <v>113</v>
      </c>
      <c r="B160">
        <v>3.61071212121213</v>
      </c>
      <c r="C160">
        <v>2.007299757</v>
      </c>
      <c r="D160">
        <v>3.61071212121213</v>
      </c>
      <c r="E160">
        <v>2.007299757</v>
      </c>
    </row>
    <row r="161" spans="1:8">
      <c r="A161">
        <v>114</v>
      </c>
      <c r="B161">
        <v>3.574360139860149</v>
      </c>
      <c r="C161">
        <v>1.974399763</v>
      </c>
      <c r="D161">
        <v>3.574360139860149</v>
      </c>
      <c r="E161">
        <v>1.974399763</v>
      </c>
    </row>
    <row r="162" spans="1:8">
      <c r="A162">
        <v>115</v>
      </c>
      <c r="B162">
        <v>3.541519813519823</v>
      </c>
      <c r="C162">
        <v>1.94149977</v>
      </c>
      <c r="D162">
        <v>3.541519813519823</v>
      </c>
      <c r="E162">
        <v>1.94149977</v>
      </c>
    </row>
    <row r="163" spans="1:8">
      <c r="A163">
        <v>116</v>
      </c>
      <c r="B163">
        <v>3.490151515151524</v>
      </c>
      <c r="C163">
        <v>1.908599776</v>
      </c>
      <c r="D163">
        <v>3.490151515151524</v>
      </c>
      <c r="E163">
        <v>1.908599776</v>
      </c>
    </row>
    <row r="164" spans="1:8">
      <c r="A164">
        <v>117</v>
      </c>
      <c r="B164">
        <v>3.442453379953389</v>
      </c>
      <c r="C164">
        <v>1.875699783</v>
      </c>
      <c r="D164">
        <v>3.442453379953389</v>
      </c>
      <c r="E164">
        <v>1.875699783</v>
      </c>
    </row>
    <row r="165" spans="1:8">
      <c r="A165">
        <v>118</v>
      </c>
      <c r="B165">
        <v>3.378115384615394</v>
      </c>
      <c r="C165">
        <v>1.842799789</v>
      </c>
      <c r="D165">
        <v>3.378115384615394</v>
      </c>
      <c r="E165">
        <v>1.842799789</v>
      </c>
    </row>
    <row r="166" spans="1:8">
      <c r="A166">
        <v>119</v>
      </c>
      <c r="B166">
        <v>3.283879953379962</v>
      </c>
      <c r="C166">
        <v>1.809899796</v>
      </c>
      <c r="D166">
        <v>3.283879953379962</v>
      </c>
      <c r="E166">
        <v>1.809899796</v>
      </c>
    </row>
    <row r="167" spans="1:8">
      <c r="A167">
        <v>120</v>
      </c>
      <c r="B167">
        <v>3.230377622377631</v>
      </c>
      <c r="C167">
        <v>1.776999803</v>
      </c>
      <c r="D167">
        <v>3.230377622377631</v>
      </c>
      <c r="E167">
        <v>1.776999803</v>
      </c>
    </row>
    <row r="168" spans="1:8">
      <c r="A168">
        <v>121</v>
      </c>
      <c r="B168">
        <v>3.129659673659682</v>
      </c>
      <c r="C168">
        <v>1.744099809</v>
      </c>
      <c r="D168">
        <v>3.129659673659682</v>
      </c>
      <c r="E168">
        <v>1.744099809</v>
      </c>
    </row>
    <row r="169" spans="1:8">
      <c r="A169">
        <v>122</v>
      </c>
      <c r="B169">
        <v>3.0898076923077</v>
      </c>
      <c r="C169">
        <v>1.711199816</v>
      </c>
      <c r="D169">
        <v>3.0898076923077</v>
      </c>
      <c r="E169">
        <v>1.711199816</v>
      </c>
    </row>
    <row r="170" spans="1:8">
      <c r="A170">
        <v>123</v>
      </c>
      <c r="B170">
        <v>3.123747086247095</v>
      </c>
      <c r="C170">
        <v>1.678299822</v>
      </c>
      <c r="D170">
        <v>3.123747086247095</v>
      </c>
      <c r="E170">
        <v>1.678299822</v>
      </c>
    </row>
    <row r="171" spans="1:8">
      <c r="A171">
        <v>124</v>
      </c>
      <c r="B171">
        <v>3.199707459207468</v>
      </c>
      <c r="C171">
        <v>1.645399829</v>
      </c>
      <c r="D171">
        <v>3.199707459207468</v>
      </c>
      <c r="E171">
        <v>1.645399829</v>
      </c>
    </row>
    <row r="172" spans="1:8">
      <c r="A172">
        <v>125</v>
      </c>
      <c r="B172">
        <v>3.269523310023319</v>
      </c>
      <c r="C172">
        <v>1.612499836</v>
      </c>
      <c r="D172">
        <v>3.269523310023319</v>
      </c>
      <c r="E172">
        <v>1.612499836</v>
      </c>
    </row>
    <row r="173" spans="1:8">
      <c r="A173">
        <v>126</v>
      </c>
      <c r="B173">
        <v>3.290241258741268</v>
      </c>
      <c r="C173">
        <v>1.579599842</v>
      </c>
      <c r="D173">
        <v>3.290241258741268</v>
      </c>
      <c r="E173">
        <v>1.579599842</v>
      </c>
    </row>
    <row r="174" spans="1:8">
      <c r="A174">
        <v>127</v>
      </c>
      <c r="B174">
        <v>3.297994172494181</v>
      </c>
      <c r="C174">
        <v>1.546699849</v>
      </c>
      <c r="D174">
        <v>3.297994172494181</v>
      </c>
      <c r="E174">
        <v>1.546699849</v>
      </c>
    </row>
    <row r="175" spans="1:8">
      <c r="A175">
        <v>128</v>
      </c>
      <c r="B175">
        <v>3.296004662004671</v>
      </c>
      <c r="C175">
        <v>1.513799855</v>
      </c>
      <c r="D175">
        <v>3.296004662004671</v>
      </c>
      <c r="E175">
        <v>1.513799855</v>
      </c>
    </row>
    <row r="176" spans="1:8">
      <c r="A176">
        <v>129</v>
      </c>
      <c r="B176">
        <v>3.288075757575767</v>
      </c>
      <c r="C176">
        <v>1.480899862</v>
      </c>
      <c r="F176">
        <v>3.288075757575767</v>
      </c>
      <c r="G176">
        <v>1.480899862</v>
      </c>
      <c r="H176">
        <v>1.795082115941606</v>
      </c>
    </row>
    <row r="177" spans="1:8">
      <c r="A177">
        <v>130</v>
      </c>
      <c r="B177">
        <v>3.269644522144531</v>
      </c>
      <c r="C177">
        <v>1.447999868</v>
      </c>
      <c r="F177">
        <v>3.269644522144531</v>
      </c>
      <c r="G177">
        <v>1.447999868</v>
      </c>
      <c r="H177">
        <v>1.795103393428842</v>
      </c>
    </row>
    <row r="178" spans="1:8">
      <c r="A178">
        <v>131</v>
      </c>
      <c r="B178">
        <v>3.255346153846162</v>
      </c>
      <c r="C178">
        <v>1.415099875</v>
      </c>
      <c r="F178">
        <v>3.255346153846162</v>
      </c>
      <c r="G178">
        <v>1.415099875</v>
      </c>
      <c r="H178">
        <v>1.795124670916079</v>
      </c>
    </row>
    <row r="179" spans="1:8">
      <c r="A179">
        <v>132</v>
      </c>
      <c r="B179">
        <v>3.218472027972036</v>
      </c>
      <c r="C179">
        <v>1.382199882</v>
      </c>
      <c r="F179">
        <v>3.218472027972036</v>
      </c>
      <c r="G179">
        <v>1.382199882</v>
      </c>
      <c r="H179">
        <v>1.795145948403315</v>
      </c>
    </row>
    <row r="180" spans="1:8">
      <c r="A180">
        <v>133</v>
      </c>
      <c r="B180">
        <v>3.168954545454554</v>
      </c>
      <c r="C180">
        <v>1.349299888</v>
      </c>
      <c r="F180">
        <v>3.168954545454554</v>
      </c>
      <c r="G180">
        <v>1.349299888</v>
      </c>
      <c r="H180">
        <v>1.795167225890552</v>
      </c>
    </row>
    <row r="181" spans="1:8">
      <c r="A181">
        <v>134</v>
      </c>
      <c r="B181">
        <v>3.096623543123551</v>
      </c>
      <c r="C181">
        <v>1.316399895</v>
      </c>
      <c r="F181">
        <v>3.096623543123551</v>
      </c>
      <c r="G181">
        <v>1.316399895</v>
      </c>
      <c r="H181">
        <v>1.795188503377788</v>
      </c>
    </row>
    <row r="182" spans="1:8">
      <c r="A182">
        <v>135</v>
      </c>
      <c r="B182">
        <v>3.005078088578097</v>
      </c>
      <c r="C182">
        <v>1.283499901</v>
      </c>
      <c r="F182">
        <v>3.005078088578097</v>
      </c>
      <c r="G182">
        <v>1.283499901</v>
      </c>
      <c r="H182">
        <v>1.795209780865024</v>
      </c>
    </row>
    <row r="183" spans="1:8">
      <c r="A183">
        <v>136</v>
      </c>
      <c r="B183">
        <v>2.958759906759915</v>
      </c>
      <c r="C183">
        <v>1.250599908</v>
      </c>
      <c r="F183">
        <v>2.958759906759915</v>
      </c>
      <c r="G183">
        <v>1.250599908</v>
      </c>
      <c r="H183">
        <v>1.795231058352261</v>
      </c>
    </row>
    <row r="184" spans="1:8">
      <c r="A184">
        <v>137</v>
      </c>
      <c r="B184">
        <v>2.906569930069938</v>
      </c>
      <c r="C184">
        <v>1.217699914</v>
      </c>
      <c r="F184">
        <v>2.906569930069938</v>
      </c>
      <c r="G184">
        <v>1.217699914</v>
      </c>
      <c r="H184">
        <v>1.795252335839497</v>
      </c>
    </row>
    <row r="185" spans="1:8">
      <c r="A185">
        <v>138</v>
      </c>
      <c r="B185">
        <v>2.896659673659681</v>
      </c>
      <c r="C185">
        <v>1.184799921</v>
      </c>
      <c r="F185">
        <v>2.896659673659681</v>
      </c>
      <c r="G185">
        <v>1.184799921</v>
      </c>
      <c r="H185">
        <v>1.795273613326734</v>
      </c>
    </row>
    <row r="186" spans="1:8">
      <c r="A186">
        <v>139</v>
      </c>
      <c r="B186">
        <v>2.896206293706301</v>
      </c>
      <c r="C186">
        <v>1.151899928</v>
      </c>
      <c r="F186">
        <v>2.896206293706301</v>
      </c>
      <c r="G186">
        <v>1.151899928</v>
      </c>
      <c r="H186">
        <v>1.79529489081397</v>
      </c>
    </row>
    <row r="187" spans="1:8">
      <c r="A187">
        <v>140</v>
      </c>
      <c r="B187">
        <v>2.875822843822851</v>
      </c>
      <c r="C187">
        <v>1.118999934</v>
      </c>
      <c r="F187">
        <v>2.875822843822851</v>
      </c>
      <c r="G187">
        <v>1.118999934</v>
      </c>
      <c r="H187">
        <v>1.795316168301207</v>
      </c>
    </row>
    <row r="188" spans="1:8">
      <c r="A188">
        <v>141</v>
      </c>
      <c r="B188">
        <v>2.833399766899775</v>
      </c>
      <c r="C188">
        <v>1.086099941</v>
      </c>
      <c r="F188">
        <v>2.833399766899775</v>
      </c>
      <c r="G188">
        <v>1.086099941</v>
      </c>
      <c r="H188">
        <v>1.795337445788443</v>
      </c>
    </row>
    <row r="189" spans="1:8">
      <c r="A189">
        <v>142</v>
      </c>
      <c r="B189">
        <v>2.810766899766907</v>
      </c>
      <c r="C189">
        <v>1.053199947</v>
      </c>
      <c r="F189">
        <v>2.810766899766907</v>
      </c>
      <c r="G189">
        <v>1.053199947</v>
      </c>
      <c r="H189">
        <v>1.795358723275679</v>
      </c>
    </row>
    <row r="190" spans="1:8">
      <c r="A190">
        <v>143</v>
      </c>
      <c r="B190">
        <v>2.781136363636371</v>
      </c>
      <c r="C190">
        <v>1.020299954</v>
      </c>
      <c r="F190">
        <v>2.781136363636371</v>
      </c>
      <c r="G190">
        <v>1.020299954</v>
      </c>
      <c r="H190">
        <v>1.795380000762916</v>
      </c>
    </row>
    <row r="191" spans="1:8">
      <c r="A191">
        <v>144</v>
      </c>
      <c r="B191">
        <v>2.781853146853154</v>
      </c>
      <c r="C191">
        <v>0.996399989</v>
      </c>
      <c r="F191">
        <v>2.781853146853154</v>
      </c>
      <c r="G191">
        <v>0.996399989</v>
      </c>
      <c r="H191">
        <v>1.795401278250152</v>
      </c>
    </row>
    <row r="192" spans="1:8">
      <c r="A192">
        <v>145</v>
      </c>
      <c r="B192">
        <v>2.815932400932408</v>
      </c>
      <c r="C192">
        <v>0.986999991</v>
      </c>
      <c r="F192">
        <v>2.815932400932408</v>
      </c>
      <c r="G192">
        <v>0.986999991</v>
      </c>
      <c r="H192">
        <v>1.795422555737389</v>
      </c>
    </row>
    <row r="193" spans="1:8">
      <c r="A193">
        <v>146</v>
      </c>
      <c r="B193">
        <v>2.866300699300707</v>
      </c>
      <c r="C193">
        <v>0.977599992</v>
      </c>
      <c r="F193">
        <v>2.866300699300707</v>
      </c>
      <c r="G193">
        <v>0.977599992</v>
      </c>
      <c r="H193">
        <v>1.795443833224625</v>
      </c>
    </row>
    <row r="194" spans="1:8">
      <c r="A194">
        <v>147</v>
      </c>
      <c r="B194">
        <v>2.889107226107233</v>
      </c>
      <c r="C194">
        <v>0.968199994</v>
      </c>
      <c r="F194">
        <v>2.889107226107233</v>
      </c>
      <c r="G194">
        <v>0.968199994</v>
      </c>
      <c r="H194">
        <v>1.795465110711862</v>
      </c>
    </row>
    <row r="195" spans="1:8">
      <c r="A195">
        <v>148</v>
      </c>
      <c r="B195">
        <v>2.918897435897443</v>
      </c>
      <c r="C195">
        <v>0.958799996</v>
      </c>
      <c r="F195">
        <v>2.918897435897443</v>
      </c>
      <c r="G195">
        <v>0.958799996</v>
      </c>
      <c r="H195">
        <v>1.795486388199098</v>
      </c>
    </row>
    <row r="196" spans="1:8">
      <c r="A196">
        <v>149</v>
      </c>
      <c r="B196">
        <v>2.930329836829845</v>
      </c>
      <c r="C196">
        <v>0.949399998</v>
      </c>
      <c r="F196">
        <v>2.930329836829845</v>
      </c>
      <c r="G196">
        <v>0.949399998</v>
      </c>
      <c r="H196">
        <v>1.795507665686334</v>
      </c>
    </row>
    <row r="197" spans="1:8">
      <c r="A197">
        <v>150</v>
      </c>
      <c r="B197">
        <v>2.921486013986021</v>
      </c>
      <c r="C197">
        <v>0.9399999999999999</v>
      </c>
      <c r="F197">
        <v>2.921486013986021</v>
      </c>
      <c r="G197">
        <v>0.9399999999999999</v>
      </c>
      <c r="H197">
        <v>1.795528943173571</v>
      </c>
    </row>
    <row r="198" spans="1:8">
      <c r="A198">
        <v>151</v>
      </c>
      <c r="B198">
        <v>2.905453379953387</v>
      </c>
      <c r="C198">
        <v>0.9399999999999999</v>
      </c>
      <c r="F198">
        <v>2.905453379953387</v>
      </c>
      <c r="G198">
        <v>0.9399999999999999</v>
      </c>
      <c r="H198">
        <v>1.795550220660807</v>
      </c>
    </row>
    <row r="199" spans="1:8">
      <c r="A199">
        <v>152</v>
      </c>
      <c r="B199">
        <v>2.900688811188819</v>
      </c>
      <c r="C199">
        <v>0.9399999999999999</v>
      </c>
      <c r="F199">
        <v>2.900688811188819</v>
      </c>
      <c r="G199">
        <v>0.9399999999999999</v>
      </c>
      <c r="H199">
        <v>1.795571498148044</v>
      </c>
    </row>
    <row r="200" spans="1:8">
      <c r="A200">
        <v>153</v>
      </c>
      <c r="B200">
        <v>2.909749417249425</v>
      </c>
      <c r="C200">
        <v>0.9399999999999999</v>
      </c>
      <c r="F200">
        <v>2.909749417249425</v>
      </c>
      <c r="G200">
        <v>0.9399999999999999</v>
      </c>
      <c r="H200">
        <v>1.79559277563528</v>
      </c>
    </row>
    <row r="201" spans="1:8">
      <c r="A201">
        <v>154</v>
      </c>
      <c r="B201">
        <v>2.960733100233108</v>
      </c>
      <c r="C201">
        <v>0.9399999999999999</v>
      </c>
      <c r="F201">
        <v>2.960733100233108</v>
      </c>
      <c r="G201">
        <v>0.9399999999999999</v>
      </c>
      <c r="H201">
        <v>1.795614053122517</v>
      </c>
    </row>
    <row r="202" spans="1:8">
      <c r="A202">
        <v>155</v>
      </c>
      <c r="B202">
        <v>3.058409090909099</v>
      </c>
      <c r="C202">
        <v>0.9399999999999999</v>
      </c>
      <c r="F202">
        <v>3.058409090909099</v>
      </c>
      <c r="G202">
        <v>0.9399999999999999</v>
      </c>
      <c r="H202">
        <v>1.795635330609753</v>
      </c>
    </row>
    <row r="203" spans="1:8">
      <c r="A203">
        <v>156</v>
      </c>
      <c r="B203">
        <v>3.159962703962712</v>
      </c>
      <c r="C203">
        <v>0.9399999999999999</v>
      </c>
      <c r="F203">
        <v>3.159962703962712</v>
      </c>
      <c r="G203">
        <v>0.9399999999999999</v>
      </c>
      <c r="H203">
        <v>1.79565660809699</v>
      </c>
    </row>
    <row r="204" spans="1:8">
      <c r="A204">
        <v>157</v>
      </c>
      <c r="B204">
        <v>3.192524475524484</v>
      </c>
      <c r="C204">
        <v>0.9399999999999999</v>
      </c>
      <c r="F204">
        <v>3.192524475524484</v>
      </c>
      <c r="G204">
        <v>0.9399999999999999</v>
      </c>
      <c r="H204">
        <v>1.795677885584226</v>
      </c>
    </row>
    <row r="205" spans="1:8">
      <c r="A205">
        <v>158</v>
      </c>
      <c r="B205">
        <v>3.209500000000008</v>
      </c>
      <c r="C205">
        <v>0.9399999999999999</v>
      </c>
      <c r="F205">
        <v>3.209500000000008</v>
      </c>
      <c r="G205">
        <v>0.9399999999999999</v>
      </c>
      <c r="H205">
        <v>1.795699163071462</v>
      </c>
    </row>
    <row r="206" spans="1:8">
      <c r="A206">
        <v>159</v>
      </c>
      <c r="B206">
        <v>3.157489510489519</v>
      </c>
      <c r="C206">
        <v>0.9399999999999999</v>
      </c>
      <c r="F206">
        <v>3.157489510489519</v>
      </c>
      <c r="G206">
        <v>0.9399999999999999</v>
      </c>
      <c r="H206">
        <v>1.795720440558699</v>
      </c>
    </row>
    <row r="207" spans="1:8">
      <c r="A207">
        <v>160</v>
      </c>
      <c r="B207">
        <v>3.073575757575766</v>
      </c>
      <c r="C207">
        <v>0.9399999999999999</v>
      </c>
      <c r="F207">
        <v>3.073575757575766</v>
      </c>
      <c r="G207">
        <v>0.9399999999999999</v>
      </c>
      <c r="H207">
        <v>1.795741718045935</v>
      </c>
    </row>
    <row r="208" spans="1:8">
      <c r="A208">
        <v>161</v>
      </c>
      <c r="B208">
        <v>2.992590909090917</v>
      </c>
      <c r="C208">
        <v>0.9399999999999999</v>
      </c>
      <c r="F208">
        <v>2.992590909090917</v>
      </c>
      <c r="G208">
        <v>0.9399999999999999</v>
      </c>
      <c r="H208">
        <v>1.795762995533172</v>
      </c>
    </row>
    <row r="209" spans="1:8">
      <c r="A209">
        <v>162</v>
      </c>
      <c r="B209">
        <v>2.936587412587421</v>
      </c>
      <c r="C209">
        <v>0.9399999999999999</v>
      </c>
      <c r="F209">
        <v>2.936587412587421</v>
      </c>
      <c r="G209">
        <v>0.9399999999999999</v>
      </c>
      <c r="H209">
        <v>1.795784273020408</v>
      </c>
    </row>
    <row r="210" spans="1:8">
      <c r="A210">
        <v>163</v>
      </c>
      <c r="B210">
        <v>2.924241258741266</v>
      </c>
      <c r="C210">
        <v>0.9399999999999999</v>
      </c>
      <c r="F210">
        <v>2.924241258741266</v>
      </c>
      <c r="G210">
        <v>0.9399999999999999</v>
      </c>
      <c r="H210">
        <v>1.795805550507645</v>
      </c>
    </row>
    <row r="211" spans="1:8">
      <c r="A211">
        <v>164</v>
      </c>
      <c r="B211">
        <v>2.937892773892782</v>
      </c>
      <c r="C211">
        <v>0.9399999999999999</v>
      </c>
      <c r="F211">
        <v>2.937892773892782</v>
      </c>
      <c r="G211">
        <v>0.9399999999999999</v>
      </c>
      <c r="H211">
        <v>1.795826827994881</v>
      </c>
    </row>
    <row r="212" spans="1:8">
      <c r="A212">
        <v>165</v>
      </c>
      <c r="B212">
        <v>2.998393939393948</v>
      </c>
      <c r="C212">
        <v>0.9399999999999999</v>
      </c>
      <c r="F212">
        <v>2.998393939393948</v>
      </c>
      <c r="G212">
        <v>0.9399999999999999</v>
      </c>
      <c r="H212">
        <v>1.795848105482118</v>
      </c>
    </row>
    <row r="213" spans="1:8">
      <c r="A213">
        <v>166</v>
      </c>
      <c r="B213">
        <v>3.066293706293714</v>
      </c>
      <c r="C213">
        <v>0.9399999999999999</v>
      </c>
      <c r="F213">
        <v>3.066293706293714</v>
      </c>
      <c r="G213">
        <v>0.9399999999999999</v>
      </c>
      <c r="H213">
        <v>1.795869382969354</v>
      </c>
    </row>
    <row r="214" spans="1:8">
      <c r="A214">
        <v>167</v>
      </c>
      <c r="B214">
        <v>3.094555944055952</v>
      </c>
      <c r="C214">
        <v>0.9399999999999999</v>
      </c>
      <c r="F214">
        <v>3.094555944055952</v>
      </c>
      <c r="G214">
        <v>0.9399999999999999</v>
      </c>
      <c r="H214">
        <v>1.795890660456591</v>
      </c>
    </row>
    <row r="215" spans="1:8">
      <c r="A215">
        <v>168</v>
      </c>
      <c r="B215">
        <v>3.093586247086255</v>
      </c>
      <c r="C215">
        <v>0.9399999999999999</v>
      </c>
      <c r="F215">
        <v>3.093586247086255</v>
      </c>
      <c r="G215">
        <v>0.9399999999999999</v>
      </c>
      <c r="H215">
        <v>1.795911937943827</v>
      </c>
    </row>
    <row r="216" spans="1:8">
      <c r="A216">
        <v>169</v>
      </c>
      <c r="B216">
        <v>3.055743589743598</v>
      </c>
      <c r="C216">
        <v>0.9399999999999999</v>
      </c>
      <c r="F216">
        <v>3.055743589743598</v>
      </c>
      <c r="G216">
        <v>0.9399999999999999</v>
      </c>
      <c r="H216">
        <v>1.795933215431063</v>
      </c>
    </row>
    <row r="217" spans="1:8">
      <c r="A217">
        <v>170</v>
      </c>
      <c r="B217">
        <v>2.974243589743597</v>
      </c>
      <c r="C217">
        <v>0.9399999999999999</v>
      </c>
      <c r="F217">
        <v>2.974243589743597</v>
      </c>
      <c r="G217">
        <v>0.9399999999999999</v>
      </c>
      <c r="H217">
        <v>1.7959544929183</v>
      </c>
    </row>
    <row r="218" spans="1:8">
      <c r="A218">
        <v>171</v>
      </c>
      <c r="B218">
        <v>2.861037296037304</v>
      </c>
      <c r="C218">
        <v>0.9399999999999999</v>
      </c>
      <c r="F218">
        <v>2.861037296037304</v>
      </c>
      <c r="G218">
        <v>0.9399999999999999</v>
      </c>
      <c r="H218">
        <v>1.795975770405536</v>
      </c>
    </row>
    <row r="219" spans="1:8">
      <c r="A219">
        <v>172</v>
      </c>
      <c r="B219">
        <v>2.738305361305368</v>
      </c>
      <c r="C219">
        <v>0.9399999999999999</v>
      </c>
      <c r="F219">
        <v>2.738305361305368</v>
      </c>
      <c r="G219">
        <v>0.9399999999999999</v>
      </c>
      <c r="H219">
        <v>1.795997047892773</v>
      </c>
    </row>
    <row r="220" spans="1:8">
      <c r="A220">
        <v>173</v>
      </c>
      <c r="B220">
        <v>2.643448717948725</v>
      </c>
      <c r="C220">
        <v>0.9399999999999999</v>
      </c>
      <c r="F220">
        <v>2.643448717948725</v>
      </c>
      <c r="G220">
        <v>0.9399999999999999</v>
      </c>
      <c r="H220">
        <v>1.796018325380009</v>
      </c>
    </row>
    <row r="221" spans="1:8">
      <c r="A221">
        <v>174</v>
      </c>
      <c r="B221">
        <v>2.611810023310031</v>
      </c>
      <c r="C221">
        <v>0.9399999999999999</v>
      </c>
      <c r="F221">
        <v>2.611810023310031</v>
      </c>
      <c r="G221">
        <v>0.9399999999999999</v>
      </c>
      <c r="H221">
        <v>1.796039602867245</v>
      </c>
    </row>
    <row r="222" spans="1:8">
      <c r="A222">
        <v>175</v>
      </c>
      <c r="B222">
        <v>2.572701631701638</v>
      </c>
      <c r="C222">
        <v>0.9399999999999999</v>
      </c>
      <c r="F222">
        <v>2.572701631701638</v>
      </c>
      <c r="G222">
        <v>0.9399999999999999</v>
      </c>
      <c r="H222">
        <v>1.796060880354482</v>
      </c>
    </row>
    <row r="223" spans="1:8">
      <c r="A223">
        <v>176</v>
      </c>
      <c r="B223">
        <v>2.549354312354319</v>
      </c>
      <c r="C223">
        <v>0.9399999999999999</v>
      </c>
      <c r="F223">
        <v>2.549354312354319</v>
      </c>
      <c r="G223">
        <v>0.9399999999999999</v>
      </c>
      <c r="H223">
        <v>1.796082157841718</v>
      </c>
    </row>
    <row r="224" spans="1:8">
      <c r="A224">
        <v>177</v>
      </c>
      <c r="B224">
        <v>2.534052447552455</v>
      </c>
      <c r="C224">
        <v>0.9399999999999999</v>
      </c>
      <c r="F224">
        <v>2.534052447552455</v>
      </c>
      <c r="G224">
        <v>0.9399999999999999</v>
      </c>
      <c r="H224">
        <v>1.796103435328955</v>
      </c>
    </row>
    <row r="225" spans="1:8">
      <c r="A225">
        <v>178</v>
      </c>
      <c r="B225">
        <v>2.523720279720286</v>
      </c>
      <c r="C225">
        <v>0.9399999999999999</v>
      </c>
      <c r="F225">
        <v>2.523720279720286</v>
      </c>
      <c r="G225">
        <v>0.9399999999999999</v>
      </c>
      <c r="H225">
        <v>1.796124712816191</v>
      </c>
    </row>
    <row r="226" spans="1:8">
      <c r="A226">
        <v>179</v>
      </c>
      <c r="B226">
        <v>2.524800699300706</v>
      </c>
      <c r="C226">
        <v>0.9399999999999999</v>
      </c>
      <c r="F226">
        <v>2.524800699300706</v>
      </c>
      <c r="G226">
        <v>0.9399999999999999</v>
      </c>
      <c r="H226">
        <v>1.796145990303428</v>
      </c>
    </row>
    <row r="227" spans="1:8">
      <c r="A227">
        <v>180</v>
      </c>
      <c r="B227">
        <v>2.534348484848492</v>
      </c>
      <c r="C227">
        <v>0.9399999999999999</v>
      </c>
      <c r="F227">
        <v>2.534348484848492</v>
      </c>
      <c r="G227">
        <v>0.9399999999999999</v>
      </c>
      <c r="H227">
        <v>1.796167267790664</v>
      </c>
    </row>
    <row r="228" spans="1:8">
      <c r="A228">
        <v>181</v>
      </c>
      <c r="B228">
        <v>2.536681818181825</v>
      </c>
      <c r="C228">
        <v>0.9399999999999999</v>
      </c>
      <c r="F228">
        <v>2.536681818181825</v>
      </c>
      <c r="G228">
        <v>0.9399999999999999</v>
      </c>
      <c r="H228">
        <v>1.796188545277901</v>
      </c>
    </row>
    <row r="229" spans="1:8">
      <c r="A229">
        <v>182</v>
      </c>
      <c r="B229">
        <v>2.527301864801871</v>
      </c>
      <c r="C229">
        <v>0.9399999999999999</v>
      </c>
      <c r="F229">
        <v>2.527301864801871</v>
      </c>
      <c r="G229">
        <v>0.9399999999999999</v>
      </c>
      <c r="H229">
        <v>1.796209822765137</v>
      </c>
    </row>
    <row r="230" spans="1:8">
      <c r="A230">
        <v>183</v>
      </c>
      <c r="B230">
        <v>2.504301864801871</v>
      </c>
      <c r="C230">
        <v>0.9399999999999999</v>
      </c>
      <c r="F230">
        <v>2.504301864801871</v>
      </c>
      <c r="G230">
        <v>0.9399999999999999</v>
      </c>
      <c r="H230">
        <v>1.796231100252373</v>
      </c>
    </row>
    <row r="231" spans="1:8">
      <c r="A231">
        <v>184</v>
      </c>
      <c r="B231">
        <v>2.492282051282058</v>
      </c>
      <c r="C231">
        <v>0.9399999999999999</v>
      </c>
      <c r="F231">
        <v>2.492282051282058</v>
      </c>
      <c r="G231">
        <v>0.9399999999999999</v>
      </c>
      <c r="H231">
        <v>1.79625237773961</v>
      </c>
    </row>
    <row r="232" spans="1:8">
      <c r="A232">
        <v>185</v>
      </c>
      <c r="B232">
        <v>2.473546620046626</v>
      </c>
      <c r="C232">
        <v>0.9399999999999999</v>
      </c>
      <c r="F232">
        <v>2.473546620046626</v>
      </c>
      <c r="G232">
        <v>0.9399999999999999</v>
      </c>
      <c r="H232">
        <v>1.796273655226846</v>
      </c>
    </row>
    <row r="233" spans="1:8">
      <c r="A233">
        <v>186</v>
      </c>
      <c r="B233">
        <v>2.459227272727279</v>
      </c>
      <c r="C233">
        <v>0.9399999999999999</v>
      </c>
      <c r="F233">
        <v>2.459227272727279</v>
      </c>
      <c r="G233">
        <v>0.9399999999999999</v>
      </c>
      <c r="H233">
        <v>1.796294932714083</v>
      </c>
    </row>
    <row r="234" spans="1:8">
      <c r="A234">
        <v>187</v>
      </c>
      <c r="B234">
        <v>2.452932400932407</v>
      </c>
      <c r="C234">
        <v>0.9399999999999999</v>
      </c>
      <c r="F234">
        <v>2.452932400932407</v>
      </c>
      <c r="G234">
        <v>0.9399999999999999</v>
      </c>
      <c r="H234">
        <v>1.796316210201319</v>
      </c>
    </row>
    <row r="235" spans="1:8">
      <c r="A235">
        <v>188</v>
      </c>
      <c r="B235">
        <v>2.445620046620054</v>
      </c>
      <c r="C235">
        <v>0.9399999999999999</v>
      </c>
      <c r="F235">
        <v>2.445620046620054</v>
      </c>
      <c r="G235">
        <v>0.9399999999999999</v>
      </c>
      <c r="H235">
        <v>1.796337487688556</v>
      </c>
    </row>
    <row r="236" spans="1:8">
      <c r="A236">
        <v>189</v>
      </c>
      <c r="B236">
        <v>2.436441724941731</v>
      </c>
      <c r="C236">
        <v>0.9399999999999999</v>
      </c>
      <c r="F236">
        <v>2.436441724941731</v>
      </c>
      <c r="G236">
        <v>0.9399999999999999</v>
      </c>
      <c r="H236">
        <v>1.796358765175792</v>
      </c>
    </row>
    <row r="237" spans="1:8">
      <c r="A237">
        <v>190</v>
      </c>
      <c r="B237">
        <v>2.427747086247093</v>
      </c>
      <c r="C237">
        <v>0.9399999999999999</v>
      </c>
      <c r="F237">
        <v>2.427747086247093</v>
      </c>
      <c r="G237">
        <v>0.9399999999999999</v>
      </c>
      <c r="H237">
        <v>1.796380042663029</v>
      </c>
    </row>
    <row r="238" spans="1:8">
      <c r="A238">
        <v>191</v>
      </c>
      <c r="B238">
        <v>2.40391608391609</v>
      </c>
      <c r="C238">
        <v>0.9399999999999999</v>
      </c>
      <c r="F238">
        <v>2.40391608391609</v>
      </c>
      <c r="G238">
        <v>0.9399999999999999</v>
      </c>
      <c r="H238">
        <v>1.796401320150265</v>
      </c>
    </row>
    <row r="239" spans="1:8">
      <c r="A239">
        <v>192</v>
      </c>
      <c r="B239">
        <v>2.384367132867139</v>
      </c>
      <c r="C239">
        <v>0.9399999999999999</v>
      </c>
      <c r="F239">
        <v>2.384367132867139</v>
      </c>
      <c r="G239">
        <v>0.9399999999999999</v>
      </c>
      <c r="H239">
        <v>1.796422597637501</v>
      </c>
    </row>
    <row r="240" spans="1:8">
      <c r="A240">
        <v>193</v>
      </c>
      <c r="B240">
        <v>2.367096736596743</v>
      </c>
      <c r="C240">
        <v>0.9399999999999999</v>
      </c>
      <c r="F240">
        <v>2.367096736596743</v>
      </c>
      <c r="G240">
        <v>0.9399999999999999</v>
      </c>
      <c r="H240">
        <v>1.796443875124738</v>
      </c>
    </row>
    <row r="241" spans="1:8">
      <c r="A241">
        <v>194</v>
      </c>
      <c r="B241">
        <v>2.35546037296038</v>
      </c>
      <c r="C241">
        <v>0.9399999999999999</v>
      </c>
      <c r="F241">
        <v>2.35546037296038</v>
      </c>
      <c r="G241">
        <v>0.9399999999999999</v>
      </c>
      <c r="H241">
        <v>1.796465152611974</v>
      </c>
    </row>
    <row r="242" spans="1:8">
      <c r="A242">
        <v>195</v>
      </c>
      <c r="B242">
        <v>2.344689976689983</v>
      </c>
      <c r="C242">
        <v>0.9399999999999999</v>
      </c>
      <c r="F242">
        <v>2.344689976689983</v>
      </c>
      <c r="G242">
        <v>0.9399999999999999</v>
      </c>
      <c r="H242">
        <v>1.796486430099211</v>
      </c>
    </row>
    <row r="243" spans="1:8">
      <c r="A243">
        <v>196</v>
      </c>
      <c r="B243">
        <v>2.309473193473199</v>
      </c>
      <c r="C243">
        <v>0.9399999999999999</v>
      </c>
      <c r="F243">
        <v>2.309473193473199</v>
      </c>
      <c r="G243">
        <v>0.9399999999999999</v>
      </c>
      <c r="H243">
        <v>1.796507707586447</v>
      </c>
    </row>
    <row r="244" spans="1:8">
      <c r="A244">
        <v>197</v>
      </c>
      <c r="B244">
        <v>2.266409090909097</v>
      </c>
      <c r="C244">
        <v>0.9399999999999999</v>
      </c>
      <c r="F244">
        <v>2.266409090909097</v>
      </c>
      <c r="G244">
        <v>0.9399999999999999</v>
      </c>
      <c r="H244">
        <v>1.796528985073684</v>
      </c>
    </row>
    <row r="245" spans="1:8">
      <c r="A245">
        <v>198</v>
      </c>
      <c r="B245">
        <v>2.222004662004668</v>
      </c>
      <c r="C245">
        <v>0.9399999999999999</v>
      </c>
      <c r="F245">
        <v>2.222004662004668</v>
      </c>
      <c r="G245">
        <v>0.9399999999999999</v>
      </c>
      <c r="H245">
        <v>1.79655026256092</v>
      </c>
    </row>
    <row r="246" spans="1:8">
      <c r="A246">
        <v>199</v>
      </c>
      <c r="B246">
        <v>2.187631701631708</v>
      </c>
      <c r="C246">
        <v>0.9399999999999999</v>
      </c>
      <c r="F246">
        <v>2.187631701631708</v>
      </c>
      <c r="G246">
        <v>0.9399999999999999</v>
      </c>
      <c r="H246">
        <v>1.796571540048157</v>
      </c>
    </row>
    <row r="247" spans="1:8">
      <c r="A247">
        <v>200</v>
      </c>
      <c r="B247">
        <v>2.174134032634038</v>
      </c>
      <c r="C247">
        <v>0.9399999999999999</v>
      </c>
      <c r="F247">
        <v>2.174134032634038</v>
      </c>
      <c r="G247">
        <v>0.9399999999999999</v>
      </c>
      <c r="H247">
        <v>1.796592817535393</v>
      </c>
    </row>
    <row r="248" spans="1:8">
      <c r="A248">
        <v>201</v>
      </c>
      <c r="B248">
        <v>2.143995337995344</v>
      </c>
      <c r="C248">
        <v>0.9399999999999999</v>
      </c>
      <c r="F248">
        <v>2.143995337995344</v>
      </c>
      <c r="G248">
        <v>0.9399999999999999</v>
      </c>
      <c r="H248">
        <v>1.796614095022629</v>
      </c>
    </row>
    <row r="249" spans="1:8">
      <c r="A249">
        <v>202</v>
      </c>
      <c r="B249">
        <v>2.119714452214458</v>
      </c>
      <c r="C249">
        <v>0.9399999999999999</v>
      </c>
      <c r="F249">
        <v>2.119714452214458</v>
      </c>
      <c r="G249">
        <v>0.9399999999999999</v>
      </c>
      <c r="H249">
        <v>1.796635372509866</v>
      </c>
    </row>
    <row r="250" spans="1:8">
      <c r="A250">
        <v>203</v>
      </c>
      <c r="B250">
        <v>2.103667832167838</v>
      </c>
      <c r="C250">
        <v>0.9399999999999999</v>
      </c>
      <c r="F250">
        <v>2.103667832167838</v>
      </c>
      <c r="G250">
        <v>0.9399999999999999</v>
      </c>
      <c r="H250">
        <v>1.796656649997102</v>
      </c>
    </row>
    <row r="251" spans="1:8">
      <c r="A251">
        <v>204</v>
      </c>
      <c r="B251">
        <v>2.105103729603735</v>
      </c>
      <c r="C251">
        <v>0.9399999999999999</v>
      </c>
      <c r="F251">
        <v>2.105103729603735</v>
      </c>
      <c r="G251">
        <v>0.9399999999999999</v>
      </c>
      <c r="H251">
        <v>1.796677927484339</v>
      </c>
    </row>
    <row r="252" spans="1:8">
      <c r="A252">
        <v>205</v>
      </c>
      <c r="B252">
        <v>2.116434731934737</v>
      </c>
      <c r="C252">
        <v>0.9399999999999999</v>
      </c>
      <c r="F252">
        <v>2.116434731934737</v>
      </c>
      <c r="G252">
        <v>0.9399999999999999</v>
      </c>
      <c r="H252">
        <v>1.796699204971575</v>
      </c>
    </row>
    <row r="253" spans="1:8">
      <c r="A253">
        <v>206</v>
      </c>
      <c r="B253">
        <v>2.144491841491847</v>
      </c>
      <c r="C253">
        <v>0.9399999999999999</v>
      </c>
      <c r="F253">
        <v>2.144491841491847</v>
      </c>
      <c r="G253">
        <v>0.9399999999999999</v>
      </c>
      <c r="H253">
        <v>1.796720482458812</v>
      </c>
    </row>
    <row r="254" spans="1:8">
      <c r="A254">
        <v>207</v>
      </c>
      <c r="B254">
        <v>2.174008158508165</v>
      </c>
      <c r="C254">
        <v>0.9399999999999999</v>
      </c>
      <c r="F254">
        <v>2.174008158508165</v>
      </c>
      <c r="G254">
        <v>0.9399999999999999</v>
      </c>
      <c r="H254">
        <v>1.796741759946048</v>
      </c>
    </row>
    <row r="255" spans="1:8">
      <c r="A255">
        <v>208</v>
      </c>
      <c r="B255">
        <v>2.187800699300705</v>
      </c>
      <c r="C255">
        <v>0.9399999999999999</v>
      </c>
      <c r="F255">
        <v>2.187800699300705</v>
      </c>
      <c r="G255">
        <v>0.9399999999999999</v>
      </c>
      <c r="H255">
        <v>1.796763037433284</v>
      </c>
    </row>
    <row r="256" spans="1:8">
      <c r="A256">
        <v>209</v>
      </c>
      <c r="B256">
        <v>2.161980186480192</v>
      </c>
      <c r="C256">
        <v>0.9399999999999999</v>
      </c>
      <c r="F256">
        <v>2.161980186480192</v>
      </c>
      <c r="G256">
        <v>0.9399999999999999</v>
      </c>
      <c r="H256">
        <v>1.796784314920521</v>
      </c>
    </row>
    <row r="257" spans="1:8">
      <c r="A257">
        <v>210</v>
      </c>
      <c r="B257">
        <v>2.119000000000006</v>
      </c>
      <c r="C257">
        <v>0.9399999999999999</v>
      </c>
      <c r="F257">
        <v>2.119000000000006</v>
      </c>
      <c r="G257">
        <v>0.9399999999999999</v>
      </c>
      <c r="H257">
        <v>1.796805592407757</v>
      </c>
    </row>
    <row r="258" spans="1:8">
      <c r="A258">
        <v>211</v>
      </c>
      <c r="B258">
        <v>2.09724242424243</v>
      </c>
      <c r="C258">
        <v>0.9399999999999999</v>
      </c>
      <c r="F258">
        <v>2.09724242424243</v>
      </c>
      <c r="G258">
        <v>0.9399999999999999</v>
      </c>
      <c r="H258">
        <v>1.796826869894994</v>
      </c>
    </row>
    <row r="259" spans="1:8">
      <c r="A259">
        <v>212</v>
      </c>
      <c r="B259">
        <v>2.071820512820518</v>
      </c>
      <c r="C259">
        <v>0.9399999999999999</v>
      </c>
      <c r="F259">
        <v>2.071820512820518</v>
      </c>
      <c r="G259">
        <v>0.9399999999999999</v>
      </c>
      <c r="H259">
        <v>1.79684814738223</v>
      </c>
    </row>
    <row r="260" spans="1:8">
      <c r="A260">
        <v>213</v>
      </c>
      <c r="B260">
        <v>2.078827505827511</v>
      </c>
      <c r="C260">
        <v>0.9399999999999999</v>
      </c>
      <c r="F260">
        <v>2.078827505827511</v>
      </c>
      <c r="G260">
        <v>0.9399999999999999</v>
      </c>
      <c r="H260">
        <v>1.796869424869467</v>
      </c>
    </row>
    <row r="261" spans="1:8">
      <c r="A261">
        <v>214</v>
      </c>
      <c r="B261">
        <v>2.095265734265739</v>
      </c>
      <c r="C261">
        <v>0.9399999999999999</v>
      </c>
      <c r="F261">
        <v>2.095265734265739</v>
      </c>
      <c r="G261">
        <v>0.9399999999999999</v>
      </c>
      <c r="H261">
        <v>1.796890702356703</v>
      </c>
    </row>
    <row r="262" spans="1:8">
      <c r="A262">
        <v>215</v>
      </c>
      <c r="B262">
        <v>2.106991841491847</v>
      </c>
      <c r="C262">
        <v>0.9399999999999999</v>
      </c>
      <c r="F262">
        <v>2.106991841491847</v>
      </c>
      <c r="G262">
        <v>0.9399999999999999</v>
      </c>
      <c r="H262">
        <v>1.796911979843939</v>
      </c>
    </row>
    <row r="263" spans="1:8">
      <c r="A263">
        <v>216</v>
      </c>
      <c r="B263">
        <v>2.114118881118887</v>
      </c>
      <c r="C263">
        <v>0.9399999999999999</v>
      </c>
      <c r="F263">
        <v>2.114118881118887</v>
      </c>
      <c r="G263">
        <v>0.9399999999999999</v>
      </c>
      <c r="H263">
        <v>1.796933257331176</v>
      </c>
    </row>
    <row r="264" spans="1:8">
      <c r="A264">
        <v>217</v>
      </c>
      <c r="B264">
        <v>2.115461538461544</v>
      </c>
      <c r="C264">
        <v>0.9399999999999999</v>
      </c>
      <c r="F264">
        <v>2.115461538461544</v>
      </c>
      <c r="G264">
        <v>0.9399999999999999</v>
      </c>
      <c r="H264">
        <v>1.796954534818412</v>
      </c>
    </row>
    <row r="265" spans="1:8">
      <c r="A265">
        <v>218</v>
      </c>
      <c r="B265">
        <v>2.114749417249423</v>
      </c>
      <c r="C265">
        <v>0.9399999999999999</v>
      </c>
      <c r="F265">
        <v>2.114749417249423</v>
      </c>
      <c r="G265">
        <v>0.9399999999999999</v>
      </c>
      <c r="H265">
        <v>1.796975812305649</v>
      </c>
    </row>
    <row r="266" spans="1:8">
      <c r="A266">
        <v>219</v>
      </c>
      <c r="B266">
        <v>2.116910256410262</v>
      </c>
      <c r="C266">
        <v>0.9399999999999999</v>
      </c>
      <c r="F266">
        <v>2.116910256410262</v>
      </c>
      <c r="G266">
        <v>0.9399999999999999</v>
      </c>
      <c r="H266">
        <v>1.796997089792885</v>
      </c>
    </row>
    <row r="267" spans="1:8">
      <c r="A267">
        <v>220</v>
      </c>
      <c r="B267">
        <v>2.131152680652686</v>
      </c>
      <c r="C267">
        <v>0.9399999999999999</v>
      </c>
      <c r="F267">
        <v>2.131152680652686</v>
      </c>
      <c r="G267">
        <v>0.9399999999999999</v>
      </c>
      <c r="H267">
        <v>1.797018367280122</v>
      </c>
    </row>
    <row r="268" spans="1:8">
      <c r="A268">
        <v>221</v>
      </c>
      <c r="B268">
        <v>2.144567599067605</v>
      </c>
      <c r="C268">
        <v>0.9399999999999999</v>
      </c>
      <c r="F268">
        <v>2.144567599067605</v>
      </c>
      <c r="G268">
        <v>0.9399999999999999</v>
      </c>
      <c r="H268">
        <v>1.797039644767358</v>
      </c>
    </row>
    <row r="269" spans="1:8">
      <c r="A269">
        <v>222</v>
      </c>
      <c r="B269">
        <v>2.147094405594411</v>
      </c>
      <c r="C269">
        <v>0.9399999999999999</v>
      </c>
      <c r="F269">
        <v>2.147094405594411</v>
      </c>
      <c r="G269">
        <v>0.9399999999999999</v>
      </c>
      <c r="H269">
        <v>1.797060922254595</v>
      </c>
    </row>
    <row r="270" spans="1:8">
      <c r="A270">
        <v>223</v>
      </c>
      <c r="B270">
        <v>2.139635198135204</v>
      </c>
      <c r="C270">
        <v>0.9399999999999999</v>
      </c>
      <c r="F270">
        <v>2.139635198135204</v>
      </c>
      <c r="G270">
        <v>0.9399999999999999</v>
      </c>
      <c r="H270">
        <v>1.797082199741831</v>
      </c>
    </row>
    <row r="271" spans="1:8">
      <c r="A271">
        <v>224</v>
      </c>
      <c r="B271">
        <v>2.131815850815856</v>
      </c>
      <c r="C271">
        <v>0.9399999999999999</v>
      </c>
      <c r="F271">
        <v>2.131815850815856</v>
      </c>
      <c r="G271">
        <v>0.9399999999999999</v>
      </c>
      <c r="H271">
        <v>1.797103477229067</v>
      </c>
    </row>
    <row r="272" spans="1:8">
      <c r="A272">
        <v>225</v>
      </c>
      <c r="B272">
        <v>2.132451048951054</v>
      </c>
      <c r="C272">
        <v>0.9399999999999999</v>
      </c>
      <c r="F272">
        <v>2.132451048951054</v>
      </c>
      <c r="G272">
        <v>0.9399999999999999</v>
      </c>
      <c r="H272">
        <v>1.797124754716304</v>
      </c>
    </row>
    <row r="273" spans="1:8">
      <c r="A273">
        <v>226</v>
      </c>
      <c r="B273">
        <v>2.135364801864807</v>
      </c>
      <c r="C273">
        <v>0.9399999999999999</v>
      </c>
      <c r="F273">
        <v>2.135364801864807</v>
      </c>
      <c r="G273">
        <v>0.9399999999999999</v>
      </c>
      <c r="H273">
        <v>1.79714603220354</v>
      </c>
    </row>
    <row r="274" spans="1:8">
      <c r="A274">
        <v>227</v>
      </c>
      <c r="B274">
        <v>2.135123543123549</v>
      </c>
      <c r="C274">
        <v>0.9399999999999999</v>
      </c>
      <c r="F274">
        <v>2.135123543123549</v>
      </c>
      <c r="G274">
        <v>0.9399999999999999</v>
      </c>
      <c r="H274">
        <v>1.797167309690777</v>
      </c>
    </row>
    <row r="275" spans="1:8">
      <c r="A275">
        <v>228</v>
      </c>
      <c r="B275">
        <v>2.12719580419581</v>
      </c>
      <c r="C275">
        <v>0.9399999999999999</v>
      </c>
      <c r="F275">
        <v>2.12719580419581</v>
      </c>
      <c r="G275">
        <v>0.9399999999999999</v>
      </c>
      <c r="H275">
        <v>1.797188587178013</v>
      </c>
    </row>
    <row r="276" spans="1:8">
      <c r="A276">
        <v>229</v>
      </c>
      <c r="B276">
        <v>2.125108391608397</v>
      </c>
      <c r="C276">
        <v>0.9399999999999999</v>
      </c>
      <c r="F276">
        <v>2.125108391608397</v>
      </c>
      <c r="G276">
        <v>0.9399999999999999</v>
      </c>
      <c r="H276">
        <v>1.79720986466525</v>
      </c>
    </row>
    <row r="277" spans="1:8">
      <c r="A277">
        <v>230</v>
      </c>
      <c r="B277">
        <v>2.152779720279726</v>
      </c>
      <c r="C277">
        <v>0.9399999999999999</v>
      </c>
      <c r="F277">
        <v>2.152779720279726</v>
      </c>
      <c r="G277">
        <v>0.9399999999999999</v>
      </c>
      <c r="H277">
        <v>1.797231142152486</v>
      </c>
    </row>
    <row r="278" spans="1:8">
      <c r="A278">
        <v>231</v>
      </c>
      <c r="B278">
        <v>2.205054778554784</v>
      </c>
      <c r="C278">
        <v>0.9399999999999999</v>
      </c>
      <c r="F278">
        <v>2.205054778554784</v>
      </c>
      <c r="G278">
        <v>0.9399999999999999</v>
      </c>
      <c r="H278">
        <v>1.797252419639723</v>
      </c>
    </row>
    <row r="279" spans="1:8">
      <c r="A279">
        <v>232</v>
      </c>
      <c r="B279">
        <v>2.263165501165507</v>
      </c>
      <c r="C279">
        <v>0.9399999999999999</v>
      </c>
      <c r="F279">
        <v>2.263165501165507</v>
      </c>
      <c r="G279">
        <v>0.9399999999999999</v>
      </c>
      <c r="H279">
        <v>1.797273697126959</v>
      </c>
    </row>
    <row r="280" spans="1:8">
      <c r="A280">
        <v>233</v>
      </c>
      <c r="B280">
        <v>2.29460023310024</v>
      </c>
      <c r="C280">
        <v>0.9399999999999999</v>
      </c>
      <c r="F280">
        <v>2.29460023310024</v>
      </c>
      <c r="G280">
        <v>0.9399999999999999</v>
      </c>
      <c r="H280">
        <v>1.797294974614196</v>
      </c>
    </row>
    <row r="281" spans="1:8">
      <c r="A281">
        <v>234</v>
      </c>
      <c r="B281">
        <v>2.34660256410257</v>
      </c>
      <c r="C281">
        <v>0.9399999999999999</v>
      </c>
      <c r="F281">
        <v>2.34660256410257</v>
      </c>
      <c r="G281">
        <v>0.9399999999999999</v>
      </c>
      <c r="H281">
        <v>1.797316252101432</v>
      </c>
    </row>
    <row r="282" spans="1:8">
      <c r="A282">
        <v>235</v>
      </c>
      <c r="B282">
        <v>2.394750582750589</v>
      </c>
      <c r="C282">
        <v>0.9399999999999999</v>
      </c>
      <c r="F282">
        <v>2.394750582750589</v>
      </c>
      <c r="G282">
        <v>0.9399999999999999</v>
      </c>
      <c r="H282">
        <v>1.797337529588668</v>
      </c>
    </row>
    <row r="283" spans="1:8">
      <c r="A283">
        <v>236</v>
      </c>
      <c r="B283">
        <v>2.426643356643363</v>
      </c>
      <c r="C283">
        <v>0.9399999999999999</v>
      </c>
      <c r="F283">
        <v>2.426643356643363</v>
      </c>
      <c r="G283">
        <v>0.9399999999999999</v>
      </c>
      <c r="H283">
        <v>1.797358807075905</v>
      </c>
    </row>
    <row r="284" spans="1:8">
      <c r="A284">
        <v>237</v>
      </c>
      <c r="B284">
        <v>2.421315850815858</v>
      </c>
      <c r="C284">
        <v>0.9399999999999999</v>
      </c>
      <c r="F284">
        <v>2.421315850815858</v>
      </c>
      <c r="G284">
        <v>0.9399999999999999</v>
      </c>
      <c r="H284">
        <v>1.797380084563141</v>
      </c>
    </row>
    <row r="285" spans="1:8">
      <c r="A285">
        <v>238</v>
      </c>
      <c r="B285">
        <v>2.406503496503503</v>
      </c>
      <c r="C285">
        <v>0.9399999999999999</v>
      </c>
      <c r="F285">
        <v>2.406503496503503</v>
      </c>
      <c r="G285">
        <v>0.9399999999999999</v>
      </c>
      <c r="H285">
        <v>1.797401362050378</v>
      </c>
    </row>
    <row r="286" spans="1:8">
      <c r="A286">
        <v>239</v>
      </c>
      <c r="B286">
        <v>2.353585081585088</v>
      </c>
      <c r="C286">
        <v>0.9399999999999999</v>
      </c>
      <c r="F286">
        <v>2.353585081585088</v>
      </c>
      <c r="G286">
        <v>0.9399999999999999</v>
      </c>
      <c r="H286">
        <v>1.797422639537614</v>
      </c>
    </row>
    <row r="287" spans="1:8">
      <c r="A287">
        <v>240</v>
      </c>
      <c r="B287">
        <v>2.284524475524481</v>
      </c>
      <c r="C287">
        <v>0.9399999999999999</v>
      </c>
      <c r="F287">
        <v>2.284524475524481</v>
      </c>
      <c r="G287">
        <v>0.9399999999999999</v>
      </c>
      <c r="H287">
        <v>1.797443917024851</v>
      </c>
    </row>
    <row r="288" spans="1:8">
      <c r="A288">
        <v>241</v>
      </c>
      <c r="B288">
        <v>2.212652680652686</v>
      </c>
      <c r="C288">
        <v>0.9399999999999999</v>
      </c>
      <c r="F288">
        <v>2.212652680652686</v>
      </c>
      <c r="G288">
        <v>0.9399999999999999</v>
      </c>
      <c r="H288">
        <v>1.797465194512087</v>
      </c>
    </row>
    <row r="289" spans="1:8">
      <c r="A289">
        <v>242</v>
      </c>
      <c r="B289">
        <v>2.150148018648024</v>
      </c>
      <c r="C289">
        <v>0.9399999999999999</v>
      </c>
      <c r="F289">
        <v>2.150148018648024</v>
      </c>
      <c r="G289">
        <v>0.9399999999999999</v>
      </c>
      <c r="H289">
        <v>1.797486471999323</v>
      </c>
    </row>
    <row r="290" spans="1:8">
      <c r="A290">
        <v>243</v>
      </c>
      <c r="B290">
        <v>2.122678321678327</v>
      </c>
      <c r="C290">
        <v>0.9399999999999999</v>
      </c>
      <c r="F290">
        <v>2.122678321678327</v>
      </c>
      <c r="G290">
        <v>0.9399999999999999</v>
      </c>
      <c r="H290">
        <v>1.79750774948656</v>
      </c>
    </row>
    <row r="291" spans="1:8">
      <c r="A291">
        <v>244</v>
      </c>
      <c r="B291">
        <v>2.073493006993012</v>
      </c>
      <c r="C291">
        <v>0.9399999999999999</v>
      </c>
      <c r="F291">
        <v>2.073493006993012</v>
      </c>
      <c r="G291">
        <v>0.9399999999999999</v>
      </c>
      <c r="H291">
        <v>1.797529026973796</v>
      </c>
    </row>
    <row r="292" spans="1:8">
      <c r="A292">
        <v>245</v>
      </c>
      <c r="B292">
        <v>2.041365967365973</v>
      </c>
      <c r="C292">
        <v>0.9399999999999999</v>
      </c>
      <c r="F292">
        <v>2.041365967365973</v>
      </c>
      <c r="G292">
        <v>0.9399999999999999</v>
      </c>
      <c r="H292">
        <v>1.797550304461033</v>
      </c>
    </row>
    <row r="293" spans="1:8">
      <c r="A293">
        <v>246</v>
      </c>
      <c r="B293">
        <v>2.02616200466201</v>
      </c>
      <c r="C293">
        <v>0.9399999999999999</v>
      </c>
      <c r="F293">
        <v>2.02616200466201</v>
      </c>
      <c r="G293">
        <v>0.9399999999999999</v>
      </c>
      <c r="H293">
        <v>1.797571581948269</v>
      </c>
    </row>
    <row r="294" spans="1:8">
      <c r="A294">
        <v>247</v>
      </c>
      <c r="B294">
        <v>2.016136363636369</v>
      </c>
      <c r="C294">
        <v>0.9399999999999999</v>
      </c>
      <c r="F294">
        <v>2.016136363636369</v>
      </c>
      <c r="G294">
        <v>0.9399999999999999</v>
      </c>
      <c r="H294">
        <v>1.797592859435506</v>
      </c>
    </row>
    <row r="295" spans="1:8">
      <c r="A295">
        <v>248</v>
      </c>
      <c r="B295">
        <v>2.009276223776229</v>
      </c>
      <c r="C295">
        <v>0.9399999999999999</v>
      </c>
      <c r="F295">
        <v>2.009276223776229</v>
      </c>
      <c r="G295">
        <v>0.9399999999999999</v>
      </c>
      <c r="H295">
        <v>1.797614136922742</v>
      </c>
    </row>
    <row r="296" spans="1:8">
      <c r="A296">
        <v>249</v>
      </c>
      <c r="B296">
        <v>2.00404545454546</v>
      </c>
      <c r="C296">
        <v>0.9399999999999999</v>
      </c>
      <c r="F296">
        <v>2.00404545454546</v>
      </c>
      <c r="G296">
        <v>0.9399999999999999</v>
      </c>
      <c r="H296">
        <v>1.797635414409978</v>
      </c>
    </row>
    <row r="297" spans="1:8">
      <c r="A297">
        <v>250</v>
      </c>
      <c r="B297">
        <v>1.993036130536136</v>
      </c>
      <c r="C297">
        <v>0.9399999999999999</v>
      </c>
      <c r="F297">
        <v>1.993036130536136</v>
      </c>
      <c r="G297">
        <v>0.9399999999999999</v>
      </c>
      <c r="H297">
        <v>1.797656691897215</v>
      </c>
    </row>
    <row r="298" spans="1:8">
      <c r="A298">
        <v>251</v>
      </c>
      <c r="B298">
        <v>1.974548951048956</v>
      </c>
      <c r="C298">
        <v>0.9399999999999999</v>
      </c>
      <c r="F298">
        <v>1.974548951048956</v>
      </c>
      <c r="G298">
        <v>0.9399999999999999</v>
      </c>
      <c r="H298">
        <v>1.797677969384451</v>
      </c>
    </row>
    <row r="299" spans="1:8">
      <c r="A299">
        <v>252</v>
      </c>
      <c r="B299">
        <v>1.94316200466201</v>
      </c>
      <c r="C299">
        <v>0.9399999999999999</v>
      </c>
      <c r="F299">
        <v>1.94316200466201</v>
      </c>
      <c r="G299">
        <v>0.9399999999999999</v>
      </c>
      <c r="H299">
        <v>1.797699246871688</v>
      </c>
    </row>
    <row r="300" spans="1:8">
      <c r="A300">
        <v>253</v>
      </c>
      <c r="B300">
        <v>1.90067482517483</v>
      </c>
      <c r="C300">
        <v>0.9399999999999999</v>
      </c>
      <c r="F300">
        <v>1.90067482517483</v>
      </c>
      <c r="G300">
        <v>0.9399999999999999</v>
      </c>
      <c r="H300">
        <v>1.797720524358924</v>
      </c>
    </row>
    <row r="301" spans="1:8">
      <c r="A301">
        <v>254</v>
      </c>
      <c r="B301">
        <v>1.878586247086252</v>
      </c>
      <c r="C301">
        <v>0.9399999999999999</v>
      </c>
      <c r="F301">
        <v>1.878586247086252</v>
      </c>
      <c r="G301">
        <v>0.9399999999999999</v>
      </c>
      <c r="H301">
        <v>1.797741801846161</v>
      </c>
    </row>
    <row r="302" spans="1:8">
      <c r="A302">
        <v>255</v>
      </c>
      <c r="B302">
        <v>1.832222610722616</v>
      </c>
      <c r="C302">
        <v>0.9399999999999999</v>
      </c>
      <c r="F302">
        <v>1.832222610722616</v>
      </c>
      <c r="G302">
        <v>0.9399999999999999</v>
      </c>
      <c r="H302">
        <v>1.797763079333397</v>
      </c>
    </row>
    <row r="303" spans="1:8">
      <c r="A303">
        <v>256</v>
      </c>
      <c r="B303">
        <v>1.78801165501166</v>
      </c>
      <c r="C303">
        <v>0.9399999999999999</v>
      </c>
      <c r="F303">
        <v>1.78801165501166</v>
      </c>
      <c r="G303">
        <v>0.9399999999999999</v>
      </c>
      <c r="H303">
        <v>1.797784356820634</v>
      </c>
    </row>
    <row r="304" spans="1:8">
      <c r="A304">
        <v>257</v>
      </c>
      <c r="B304">
        <v>1.757227272727278</v>
      </c>
      <c r="C304">
        <v>0.9399999999999999</v>
      </c>
      <c r="F304">
        <v>1.757227272727278</v>
      </c>
      <c r="G304">
        <v>0.9399999999999999</v>
      </c>
      <c r="H304">
        <v>1.79780563430787</v>
      </c>
    </row>
    <row r="305" spans="1:8">
      <c r="A305">
        <v>258</v>
      </c>
      <c r="B305">
        <v>1.745158508158513</v>
      </c>
      <c r="C305">
        <v>0.9399999999999999</v>
      </c>
      <c r="F305">
        <v>1.745158508158513</v>
      </c>
      <c r="G305">
        <v>0.9399999999999999</v>
      </c>
      <c r="H305">
        <v>1.797826911795106</v>
      </c>
    </row>
    <row r="306" spans="1:8">
      <c r="A306">
        <v>259</v>
      </c>
      <c r="B306">
        <v>1.74544405594406</v>
      </c>
      <c r="C306">
        <v>0.9399999999999999</v>
      </c>
      <c r="F306">
        <v>1.74544405594406</v>
      </c>
      <c r="G306">
        <v>0.9399999999999999</v>
      </c>
      <c r="H306">
        <v>1.797848189282343</v>
      </c>
    </row>
    <row r="307" spans="1:8">
      <c r="A307">
        <v>260</v>
      </c>
      <c r="B307">
        <v>1.745811188811194</v>
      </c>
      <c r="C307">
        <v>0.9399999999999999</v>
      </c>
      <c r="F307">
        <v>1.745811188811194</v>
      </c>
      <c r="G307">
        <v>0.9399999999999999</v>
      </c>
      <c r="H307">
        <v>1.797869466769579</v>
      </c>
    </row>
    <row r="308" spans="1:8">
      <c r="A308">
        <v>261</v>
      </c>
      <c r="B308">
        <v>1.741079254079259</v>
      </c>
      <c r="C308">
        <v>0.9399999999999999</v>
      </c>
      <c r="F308">
        <v>1.741079254079259</v>
      </c>
      <c r="G308">
        <v>0.9399999999999999</v>
      </c>
      <c r="H308">
        <v>1.797890744256816</v>
      </c>
    </row>
    <row r="309" spans="1:8">
      <c r="A309">
        <v>262</v>
      </c>
      <c r="B309">
        <v>1.731033799533804</v>
      </c>
      <c r="C309">
        <v>0.9399999999999999</v>
      </c>
      <c r="F309">
        <v>1.731033799533804</v>
      </c>
      <c r="G309">
        <v>0.9399999999999999</v>
      </c>
      <c r="H309">
        <v>1.797912021744052</v>
      </c>
    </row>
    <row r="310" spans="1:8">
      <c r="A310">
        <v>263</v>
      </c>
      <c r="B310">
        <v>1.712712121212126</v>
      </c>
      <c r="C310">
        <v>0.9399999999999999</v>
      </c>
      <c r="F310">
        <v>1.712712121212126</v>
      </c>
      <c r="G310">
        <v>0.9399999999999999</v>
      </c>
      <c r="H310">
        <v>1.797933299231289</v>
      </c>
    </row>
    <row r="311" spans="1:8">
      <c r="A311">
        <v>264</v>
      </c>
      <c r="B311">
        <v>1.690410256410261</v>
      </c>
      <c r="C311">
        <v>0.9399999999999999</v>
      </c>
      <c r="F311">
        <v>1.690410256410261</v>
      </c>
      <c r="G311">
        <v>0.9399999999999999</v>
      </c>
      <c r="H311">
        <v>1.797954576718525</v>
      </c>
    </row>
    <row r="312" spans="1:8">
      <c r="A312">
        <v>265</v>
      </c>
      <c r="B312">
        <v>1.678390442890447</v>
      </c>
      <c r="C312">
        <v>0.9399999999999999</v>
      </c>
      <c r="F312">
        <v>1.678390442890447</v>
      </c>
      <c r="G312">
        <v>0.9399999999999999</v>
      </c>
      <c r="H312">
        <v>1.797975854205762</v>
      </c>
    </row>
    <row r="313" spans="1:8">
      <c r="A313">
        <v>266</v>
      </c>
      <c r="B313">
        <v>1.653438228438233</v>
      </c>
      <c r="C313">
        <v>0.9399999999999999</v>
      </c>
      <c r="F313">
        <v>1.653438228438233</v>
      </c>
      <c r="G313">
        <v>0.9399999999999999</v>
      </c>
      <c r="H313">
        <v>1.797997131692998</v>
      </c>
    </row>
    <row r="314" spans="1:8">
      <c r="A314">
        <v>267</v>
      </c>
      <c r="B314">
        <v>1.627673659673664</v>
      </c>
      <c r="C314">
        <v>0.9399999999999999</v>
      </c>
      <c r="F314">
        <v>1.627673659673664</v>
      </c>
      <c r="G314">
        <v>0.9399999999999999</v>
      </c>
      <c r="H314">
        <v>1.798018409180234</v>
      </c>
    </row>
    <row r="315" spans="1:8">
      <c r="A315">
        <v>268</v>
      </c>
      <c r="B315">
        <v>1.614587412587417</v>
      </c>
      <c r="C315">
        <v>0.9399999999999999</v>
      </c>
      <c r="F315">
        <v>1.614587412587417</v>
      </c>
      <c r="G315">
        <v>0.9399999999999999</v>
      </c>
      <c r="H315">
        <v>1.798039686667471</v>
      </c>
    </row>
    <row r="316" spans="1:8">
      <c r="A316">
        <v>269</v>
      </c>
      <c r="B316">
        <v>1.613000000000004</v>
      </c>
      <c r="C316">
        <v>0.9399999999999999</v>
      </c>
      <c r="F316">
        <v>1.613000000000004</v>
      </c>
      <c r="G316">
        <v>0.9399999999999999</v>
      </c>
      <c r="H316">
        <v>1.798060964154707</v>
      </c>
    </row>
    <row r="317" spans="1:8">
      <c r="A317">
        <v>270</v>
      </c>
      <c r="B317">
        <v>1.613194638694643</v>
      </c>
      <c r="C317">
        <v>0.9399999999999999</v>
      </c>
      <c r="F317">
        <v>1.613194638694643</v>
      </c>
      <c r="G317">
        <v>0.9399999999999999</v>
      </c>
      <c r="H317">
        <v>1.798082241641944</v>
      </c>
    </row>
    <row r="318" spans="1:8">
      <c r="A318">
        <v>271</v>
      </c>
      <c r="B318">
        <v>1.607736596736601</v>
      </c>
      <c r="C318">
        <v>0.9399999999999999</v>
      </c>
      <c r="F318">
        <v>1.607736596736601</v>
      </c>
      <c r="G318">
        <v>0.9399999999999999</v>
      </c>
      <c r="H318">
        <v>1.79810351912918</v>
      </c>
    </row>
    <row r="319" spans="1:8">
      <c r="A319">
        <v>272</v>
      </c>
      <c r="B319">
        <v>1.584917249417254</v>
      </c>
      <c r="C319">
        <v>0.9399999999999999</v>
      </c>
      <c r="F319">
        <v>1.584917249417254</v>
      </c>
      <c r="G319">
        <v>0.9399999999999999</v>
      </c>
      <c r="H319">
        <v>1.798124796616417</v>
      </c>
    </row>
    <row r="320" spans="1:8">
      <c r="A320">
        <v>273</v>
      </c>
      <c r="B320">
        <v>1.559458041958046</v>
      </c>
      <c r="C320">
        <v>0.9399999999999999</v>
      </c>
      <c r="F320">
        <v>1.559458041958046</v>
      </c>
      <c r="G320">
        <v>0.9399999999999999</v>
      </c>
      <c r="H320">
        <v>1.798146074103653</v>
      </c>
    </row>
    <row r="321" spans="1:8">
      <c r="A321">
        <v>274</v>
      </c>
      <c r="B321">
        <v>1.550905594405599</v>
      </c>
      <c r="C321">
        <v>0.9399999999999999</v>
      </c>
      <c r="F321">
        <v>1.550905594405599</v>
      </c>
      <c r="G321">
        <v>0.9399999999999999</v>
      </c>
      <c r="H321">
        <v>1.79816735159089</v>
      </c>
    </row>
    <row r="322" spans="1:8">
      <c r="A322">
        <v>275</v>
      </c>
      <c r="B322">
        <v>1.558755244755249</v>
      </c>
      <c r="C322">
        <v>0.9399999999999999</v>
      </c>
      <c r="F322">
        <v>1.558755244755249</v>
      </c>
      <c r="G322">
        <v>0.9399999999999999</v>
      </c>
      <c r="H322">
        <v>1.798188629078126</v>
      </c>
    </row>
    <row r="323" spans="1:8">
      <c r="A323">
        <v>276</v>
      </c>
      <c r="B323">
        <v>1.564668997669002</v>
      </c>
      <c r="C323">
        <v>0.9399999999999999</v>
      </c>
      <c r="F323">
        <v>1.564668997669002</v>
      </c>
      <c r="G323">
        <v>0.9399999999999999</v>
      </c>
      <c r="H323">
        <v>1.798209906565362</v>
      </c>
    </row>
    <row r="324" spans="1:8">
      <c r="A324">
        <v>277</v>
      </c>
      <c r="B324">
        <v>1.580368298368303</v>
      </c>
      <c r="C324">
        <v>0.9399999999999999</v>
      </c>
      <c r="F324">
        <v>1.580368298368303</v>
      </c>
      <c r="G324">
        <v>0.9399999999999999</v>
      </c>
      <c r="H324">
        <v>1.798231184052599</v>
      </c>
    </row>
    <row r="325" spans="1:8">
      <c r="A325">
        <v>278</v>
      </c>
      <c r="B325">
        <v>1.599948717948722</v>
      </c>
      <c r="C325">
        <v>0.9399999999999999</v>
      </c>
      <c r="F325">
        <v>1.599948717948722</v>
      </c>
      <c r="G325">
        <v>0.9399999999999999</v>
      </c>
      <c r="H325">
        <v>1.798252461539835</v>
      </c>
    </row>
    <row r="326" spans="1:8">
      <c r="A326">
        <v>279</v>
      </c>
      <c r="B326">
        <v>1.625203962703967</v>
      </c>
      <c r="C326">
        <v>0.9399999999999999</v>
      </c>
      <c r="F326">
        <v>1.625203962703967</v>
      </c>
      <c r="G326">
        <v>0.9399999999999999</v>
      </c>
      <c r="H326">
        <v>1.798273739027072</v>
      </c>
    </row>
    <row r="327" spans="1:8">
      <c r="A327">
        <v>280</v>
      </c>
      <c r="B327">
        <v>1.660131701631706</v>
      </c>
      <c r="C327">
        <v>0.9399999999999999</v>
      </c>
      <c r="F327">
        <v>1.660131701631706</v>
      </c>
      <c r="G327">
        <v>0.9399999999999999</v>
      </c>
      <c r="H327">
        <v>1.798295016514308</v>
      </c>
    </row>
    <row r="328" spans="1:8">
      <c r="A328">
        <v>281</v>
      </c>
      <c r="B328">
        <v>1.679919580419585</v>
      </c>
      <c r="C328">
        <v>0.9399999999999999</v>
      </c>
      <c r="F328">
        <v>1.679919580419585</v>
      </c>
      <c r="G328">
        <v>0.9399999999999999</v>
      </c>
      <c r="H328">
        <v>1.798316294001544</v>
      </c>
    </row>
    <row r="329" spans="1:8">
      <c r="A329">
        <v>282</v>
      </c>
      <c r="B329">
        <v>1.730955710955716</v>
      </c>
      <c r="C329">
        <v>0.9399999999999999</v>
      </c>
      <c r="F329">
        <v>1.730955710955716</v>
      </c>
      <c r="G329">
        <v>0.9399999999999999</v>
      </c>
      <c r="H329">
        <v>1.798337571488781</v>
      </c>
    </row>
    <row r="330" spans="1:8">
      <c r="A330">
        <v>283</v>
      </c>
      <c r="B330">
        <v>1.788877622377627</v>
      </c>
      <c r="C330">
        <v>0.9399999999999999</v>
      </c>
      <c r="F330">
        <v>1.788877622377627</v>
      </c>
      <c r="G330">
        <v>0.9399999999999999</v>
      </c>
      <c r="H330">
        <v>1.798358848976017</v>
      </c>
    </row>
    <row r="331" spans="1:8">
      <c r="A331">
        <v>284</v>
      </c>
      <c r="B331">
        <v>1.832086247086252</v>
      </c>
      <c r="C331">
        <v>0.9399999999999999</v>
      </c>
      <c r="F331">
        <v>1.832086247086252</v>
      </c>
      <c r="G331">
        <v>0.9399999999999999</v>
      </c>
      <c r="H331">
        <v>1.798380126463254</v>
      </c>
    </row>
    <row r="332" spans="1:8">
      <c r="A332">
        <v>285</v>
      </c>
      <c r="B332">
        <v>1.866836829836835</v>
      </c>
      <c r="C332">
        <v>0.9399999999999999</v>
      </c>
      <c r="F332">
        <v>1.866836829836835</v>
      </c>
      <c r="G332">
        <v>0.9399999999999999</v>
      </c>
      <c r="H332">
        <v>1.79840140395049</v>
      </c>
    </row>
    <row r="333" spans="1:8">
      <c r="A333">
        <v>286</v>
      </c>
      <c r="B333">
        <v>1.892765734265739</v>
      </c>
      <c r="C333">
        <v>0.9399999999999999</v>
      </c>
      <c r="F333">
        <v>1.892765734265739</v>
      </c>
      <c r="G333">
        <v>0.9399999999999999</v>
      </c>
      <c r="H333">
        <v>1.798422681437727</v>
      </c>
    </row>
    <row r="334" spans="1:8">
      <c r="A334">
        <v>287</v>
      </c>
      <c r="B334">
        <v>1.906409090909096</v>
      </c>
      <c r="C334">
        <v>0.9399999999999999</v>
      </c>
      <c r="F334">
        <v>1.906409090909096</v>
      </c>
      <c r="G334">
        <v>0.9399999999999999</v>
      </c>
      <c r="H334">
        <v>1.798443958924963</v>
      </c>
    </row>
    <row r="335" spans="1:8">
      <c r="A335">
        <v>288</v>
      </c>
      <c r="B335">
        <v>1.928358974358979</v>
      </c>
      <c r="C335">
        <v>0.9399999999999999</v>
      </c>
      <c r="F335">
        <v>1.928358974358979</v>
      </c>
      <c r="G335">
        <v>0.9399999999999999</v>
      </c>
      <c r="H335">
        <v>1.7984652364122</v>
      </c>
    </row>
    <row r="336" spans="1:8">
      <c r="A336">
        <v>289</v>
      </c>
      <c r="B336">
        <v>1.930828671328677</v>
      </c>
      <c r="C336">
        <v>0.9399999999999999</v>
      </c>
      <c r="F336">
        <v>1.930828671328677</v>
      </c>
      <c r="G336">
        <v>0.9399999999999999</v>
      </c>
      <c r="H336">
        <v>1.798486513899436</v>
      </c>
    </row>
    <row r="337" spans="1:8">
      <c r="A337">
        <v>290</v>
      </c>
      <c r="B337">
        <v>1.917379953379958</v>
      </c>
      <c r="C337">
        <v>0.9399999999999999</v>
      </c>
      <c r="F337">
        <v>1.917379953379958</v>
      </c>
      <c r="G337">
        <v>0.9399999999999999</v>
      </c>
      <c r="H337">
        <v>1.798507791386672</v>
      </c>
    </row>
    <row r="338" spans="1:8">
      <c r="A338">
        <v>291</v>
      </c>
      <c r="B338">
        <v>1.890210955710961</v>
      </c>
      <c r="C338">
        <v>0.9399999999999999</v>
      </c>
      <c r="F338">
        <v>1.890210955710961</v>
      </c>
      <c r="G338">
        <v>0.9399999999999999</v>
      </c>
      <c r="H338">
        <v>1.798529068873909</v>
      </c>
    </row>
    <row r="339" spans="1:8">
      <c r="A339">
        <v>292</v>
      </c>
      <c r="B339">
        <v>1.874677156177161</v>
      </c>
      <c r="C339">
        <v>0.9399999999999999</v>
      </c>
      <c r="F339">
        <v>1.874677156177161</v>
      </c>
      <c r="G339">
        <v>0.9399999999999999</v>
      </c>
      <c r="H339">
        <v>1.798550346361145</v>
      </c>
    </row>
    <row r="340" spans="1:8">
      <c r="A340">
        <v>293</v>
      </c>
      <c r="B340">
        <v>1.850820512820518</v>
      </c>
      <c r="C340">
        <v>0.9399999999999999</v>
      </c>
      <c r="F340">
        <v>1.850820512820518</v>
      </c>
      <c r="G340">
        <v>0.9399999999999999</v>
      </c>
      <c r="H340">
        <v>1.798571623848382</v>
      </c>
    </row>
    <row r="341" spans="1:8">
      <c r="A341">
        <v>294</v>
      </c>
      <c r="B341">
        <v>1.833710955710961</v>
      </c>
      <c r="C341">
        <v>0.9399999999999999</v>
      </c>
      <c r="F341">
        <v>1.833710955710961</v>
      </c>
      <c r="G341">
        <v>0.9399999999999999</v>
      </c>
      <c r="H341">
        <v>1.798592901335618</v>
      </c>
    </row>
    <row r="342" spans="1:8">
      <c r="A342">
        <v>295</v>
      </c>
      <c r="B342">
        <v>1.826264568764573</v>
      </c>
      <c r="C342">
        <v>0.9399999999999999</v>
      </c>
      <c r="F342">
        <v>1.826264568764573</v>
      </c>
      <c r="G342">
        <v>0.9399999999999999</v>
      </c>
      <c r="H342">
        <v>1.798614178822855</v>
      </c>
    </row>
    <row r="343" spans="1:8">
      <c r="A343">
        <v>296</v>
      </c>
      <c r="B343">
        <v>1.830411421911427</v>
      </c>
      <c r="C343">
        <v>0.9399999999999999</v>
      </c>
      <c r="F343">
        <v>1.830411421911427</v>
      </c>
      <c r="G343">
        <v>0.9399999999999999</v>
      </c>
      <c r="H343">
        <v>1.798635456310091</v>
      </c>
    </row>
    <row r="344" spans="1:8">
      <c r="A344">
        <v>297</v>
      </c>
      <c r="B344">
        <v>1.835787878787884</v>
      </c>
      <c r="C344">
        <v>0.9399999999999999</v>
      </c>
      <c r="F344">
        <v>1.835787878787884</v>
      </c>
      <c r="G344">
        <v>0.9399999999999999</v>
      </c>
      <c r="H344">
        <v>1.798656733797328</v>
      </c>
    </row>
    <row r="345" spans="1:8">
      <c r="A345">
        <v>298</v>
      </c>
      <c r="B345">
        <v>1.853596736596741</v>
      </c>
      <c r="C345">
        <v>0.9399999999999999</v>
      </c>
      <c r="F345">
        <v>1.853596736596741</v>
      </c>
      <c r="G345">
        <v>0.9399999999999999</v>
      </c>
      <c r="H345">
        <v>1.798678011284564</v>
      </c>
    </row>
    <row r="346" spans="1:8">
      <c r="A346">
        <v>299</v>
      </c>
      <c r="B346">
        <v>1.875326340326345</v>
      </c>
      <c r="C346">
        <v>0.9399999999999999</v>
      </c>
      <c r="F346">
        <v>1.875326340326345</v>
      </c>
      <c r="G346">
        <v>0.9399999999999999</v>
      </c>
      <c r="H346">
        <v>1.798699288771801</v>
      </c>
    </row>
    <row r="347" spans="1:8">
      <c r="A347">
        <v>300</v>
      </c>
      <c r="B347">
        <v>1.88329137529138</v>
      </c>
      <c r="C347">
        <v>0.9399999999999999</v>
      </c>
      <c r="F347">
        <v>1.88329137529138</v>
      </c>
      <c r="G347">
        <v>0.9399999999999999</v>
      </c>
      <c r="H347">
        <v>1.798720566259037</v>
      </c>
    </row>
    <row r="348" spans="1:8">
      <c r="A348">
        <v>301</v>
      </c>
      <c r="B348">
        <v>1.87038461538462</v>
      </c>
      <c r="C348">
        <v>0.9399999999999999</v>
      </c>
      <c r="F348">
        <v>1.87038461538462</v>
      </c>
      <c r="G348">
        <v>0.9399999999999999</v>
      </c>
      <c r="H348">
        <v>1.798741843746273</v>
      </c>
    </row>
    <row r="349" spans="1:8">
      <c r="A349">
        <v>302</v>
      </c>
      <c r="B349">
        <v>1.835037296037301</v>
      </c>
      <c r="C349">
        <v>0.9399999999999999</v>
      </c>
      <c r="F349">
        <v>1.835037296037301</v>
      </c>
      <c r="G349">
        <v>0.9399999999999999</v>
      </c>
      <c r="H349">
        <v>1.79876312123351</v>
      </c>
    </row>
    <row r="350" spans="1:8">
      <c r="A350">
        <v>303</v>
      </c>
      <c r="B350">
        <v>1.813284382284387</v>
      </c>
      <c r="C350">
        <v>0.9399999999999999</v>
      </c>
      <c r="F350">
        <v>1.813284382284387</v>
      </c>
      <c r="G350">
        <v>0.9399999999999999</v>
      </c>
      <c r="H350">
        <v>1.798784398720746</v>
      </c>
    </row>
    <row r="351" spans="1:8">
      <c r="A351">
        <v>304</v>
      </c>
      <c r="B351">
        <v>1.767131701631706</v>
      </c>
      <c r="C351">
        <v>0.9399999999999999</v>
      </c>
      <c r="F351">
        <v>1.767131701631706</v>
      </c>
      <c r="G351">
        <v>0.9399999999999999</v>
      </c>
      <c r="H351">
        <v>1.798805676207983</v>
      </c>
    </row>
    <row r="352" spans="1:8">
      <c r="A352">
        <v>305</v>
      </c>
      <c r="B352">
        <v>1.727209790209795</v>
      </c>
      <c r="C352">
        <v>0.9399999999999999</v>
      </c>
      <c r="F352">
        <v>1.727209790209795</v>
      </c>
      <c r="G352">
        <v>0.9399999999999999</v>
      </c>
      <c r="H352">
        <v>1.798826953695219</v>
      </c>
    </row>
    <row r="353" spans="1:8">
      <c r="A353">
        <v>306</v>
      </c>
      <c r="B353">
        <v>1.691730769230773</v>
      </c>
      <c r="C353">
        <v>0.9399999999999999</v>
      </c>
      <c r="F353">
        <v>1.691730769230773</v>
      </c>
      <c r="G353">
        <v>0.9399999999999999</v>
      </c>
      <c r="H353">
        <v>1.798848231182456</v>
      </c>
    </row>
    <row r="354" spans="1:8">
      <c r="A354">
        <v>307</v>
      </c>
      <c r="B354">
        <v>1.660786713286718</v>
      </c>
      <c r="C354">
        <v>0.9399999999999999</v>
      </c>
      <c r="F354">
        <v>1.660786713286718</v>
      </c>
      <c r="G354">
        <v>0.9399999999999999</v>
      </c>
      <c r="H354">
        <v>1.798869508669692</v>
      </c>
    </row>
    <row r="355" spans="1:8">
      <c r="A355">
        <v>308</v>
      </c>
      <c r="B355">
        <v>1.649588578088583</v>
      </c>
      <c r="C355">
        <v>0.9399999999999999</v>
      </c>
      <c r="F355">
        <v>1.649588578088583</v>
      </c>
      <c r="G355">
        <v>0.9399999999999999</v>
      </c>
      <c r="H355">
        <v>1.798890786156929</v>
      </c>
    </row>
    <row r="356" spans="1:8">
      <c r="A356">
        <v>309</v>
      </c>
      <c r="B356">
        <v>1.63300116550117</v>
      </c>
      <c r="C356">
        <v>0.9399999999999999</v>
      </c>
      <c r="F356">
        <v>1.63300116550117</v>
      </c>
      <c r="G356">
        <v>0.9399999999999999</v>
      </c>
      <c r="H356">
        <v>1.798912063644165</v>
      </c>
    </row>
    <row r="357" spans="1:8">
      <c r="A357">
        <v>310</v>
      </c>
      <c r="B357">
        <v>1.620158508158512</v>
      </c>
      <c r="C357">
        <v>0.9399999999999999</v>
      </c>
      <c r="F357">
        <v>1.620158508158512</v>
      </c>
      <c r="G357">
        <v>0.9399999999999999</v>
      </c>
      <c r="H357">
        <v>1.798933341131401</v>
      </c>
    </row>
    <row r="358" spans="1:8">
      <c r="A358">
        <v>311</v>
      </c>
      <c r="B358">
        <v>1.608474358974363</v>
      </c>
      <c r="C358">
        <v>0.9399999999999999</v>
      </c>
      <c r="F358">
        <v>1.608474358974363</v>
      </c>
      <c r="G358">
        <v>0.9399999999999999</v>
      </c>
      <c r="H358">
        <v>1.798954618618638</v>
      </c>
    </row>
    <row r="359" spans="1:8">
      <c r="A359">
        <v>312</v>
      </c>
      <c r="B359">
        <v>1.590840326340331</v>
      </c>
      <c r="C359">
        <v>0.9399999999999999</v>
      </c>
      <c r="F359">
        <v>1.590840326340331</v>
      </c>
      <c r="G359">
        <v>0.9399999999999999</v>
      </c>
      <c r="H359">
        <v>1.798975896105874</v>
      </c>
    </row>
    <row r="360" spans="1:8">
      <c r="A360">
        <v>313</v>
      </c>
      <c r="B360">
        <v>1.580847319347324</v>
      </c>
      <c r="C360">
        <v>0.9399999999999999</v>
      </c>
      <c r="F360">
        <v>1.580847319347324</v>
      </c>
      <c r="G360">
        <v>0.9399999999999999</v>
      </c>
      <c r="H360">
        <v>1.798997173593111</v>
      </c>
    </row>
    <row r="361" spans="1:8">
      <c r="A361">
        <v>314</v>
      </c>
      <c r="B361">
        <v>1.558469696969701</v>
      </c>
      <c r="C361">
        <v>0.9399999999999999</v>
      </c>
      <c r="F361">
        <v>1.558469696969701</v>
      </c>
      <c r="G361">
        <v>0.9399999999999999</v>
      </c>
      <c r="H361">
        <v>1.799018451080347</v>
      </c>
    </row>
    <row r="362" spans="1:8">
      <c r="A362">
        <v>315</v>
      </c>
      <c r="B362">
        <v>1.531595571095575</v>
      </c>
      <c r="C362">
        <v>0.9399999999999999</v>
      </c>
      <c r="F362">
        <v>1.531595571095575</v>
      </c>
      <c r="G362">
        <v>0.9399999999999999</v>
      </c>
      <c r="H362">
        <v>1.799039728567583</v>
      </c>
    </row>
    <row r="363" spans="1:8">
      <c r="A363">
        <v>316</v>
      </c>
      <c r="B363">
        <v>1.506755244755249</v>
      </c>
      <c r="C363">
        <v>0.9399999999999999</v>
      </c>
      <c r="F363">
        <v>1.506755244755249</v>
      </c>
      <c r="G363">
        <v>0.9399999999999999</v>
      </c>
      <c r="H363">
        <v>1.79906100605482</v>
      </c>
    </row>
    <row r="364" spans="1:8">
      <c r="A364">
        <v>317</v>
      </c>
      <c r="B364">
        <v>1.488799533799538</v>
      </c>
      <c r="C364">
        <v>0.9399999999999999</v>
      </c>
      <c r="F364">
        <v>1.488799533799538</v>
      </c>
      <c r="G364">
        <v>0.9399999999999999</v>
      </c>
      <c r="H364">
        <v>1.799082283542056</v>
      </c>
    </row>
    <row r="365" spans="1:8">
      <c r="A365">
        <v>318</v>
      </c>
      <c r="B365">
        <v>1.480250582750587</v>
      </c>
      <c r="C365">
        <v>0.9399999999999999</v>
      </c>
      <c r="F365">
        <v>1.480250582750587</v>
      </c>
      <c r="G365">
        <v>0.9399999999999999</v>
      </c>
      <c r="H365">
        <v>1.799103561029293</v>
      </c>
    </row>
    <row r="366" spans="1:8">
      <c r="A366">
        <v>319</v>
      </c>
      <c r="B366">
        <v>1.482186480186484</v>
      </c>
      <c r="C366">
        <v>0.9399999999999999</v>
      </c>
      <c r="F366">
        <v>1.482186480186484</v>
      </c>
      <c r="G366">
        <v>0.9399999999999999</v>
      </c>
      <c r="H366">
        <v>1.799124838516529</v>
      </c>
    </row>
    <row r="367" spans="1:8">
      <c r="A367">
        <v>320</v>
      </c>
      <c r="B367">
        <v>1.497483682983687</v>
      </c>
      <c r="C367">
        <v>0.9399999999999999</v>
      </c>
      <c r="F367">
        <v>1.497483682983687</v>
      </c>
      <c r="G367">
        <v>0.9399999999999999</v>
      </c>
      <c r="H367">
        <v>1.799146116003766</v>
      </c>
    </row>
    <row r="368" spans="1:8">
      <c r="A368">
        <v>321</v>
      </c>
      <c r="B368">
        <v>1.522101398601403</v>
      </c>
      <c r="C368">
        <v>0.9399999999999999</v>
      </c>
      <c r="F368">
        <v>1.522101398601403</v>
      </c>
      <c r="G368">
        <v>0.9399999999999999</v>
      </c>
      <c r="H368">
        <v>1.799167393491002</v>
      </c>
    </row>
    <row r="369" spans="1:8">
      <c r="A369">
        <v>322</v>
      </c>
      <c r="B369">
        <v>1.54029370629371</v>
      </c>
      <c r="C369">
        <v>0.9399999999999999</v>
      </c>
      <c r="F369">
        <v>1.54029370629371</v>
      </c>
      <c r="G369">
        <v>0.9399999999999999</v>
      </c>
      <c r="H369">
        <v>1.799188670978239</v>
      </c>
    </row>
    <row r="370" spans="1:8">
      <c r="A370">
        <v>323</v>
      </c>
      <c r="B370">
        <v>1.545254079254083</v>
      </c>
      <c r="C370">
        <v>0.9399999999999999</v>
      </c>
      <c r="F370">
        <v>1.545254079254083</v>
      </c>
      <c r="G370">
        <v>0.9399999999999999</v>
      </c>
      <c r="H370">
        <v>1.799209948465475</v>
      </c>
    </row>
    <row r="371" spans="1:8">
      <c r="A371">
        <v>324</v>
      </c>
      <c r="B371">
        <v>1.545321678321683</v>
      </c>
      <c r="C371">
        <v>0.9399999999999999</v>
      </c>
      <c r="F371">
        <v>1.545321678321683</v>
      </c>
      <c r="G371">
        <v>0.9399999999999999</v>
      </c>
      <c r="H371">
        <v>1.799231225952711</v>
      </c>
    </row>
    <row r="372" spans="1:8">
      <c r="A372">
        <v>325</v>
      </c>
      <c r="B372">
        <v>1.551185314685319</v>
      </c>
      <c r="C372">
        <v>0.9399999999999999</v>
      </c>
      <c r="F372">
        <v>1.551185314685319</v>
      </c>
      <c r="G372">
        <v>0.9399999999999999</v>
      </c>
      <c r="H372">
        <v>1.799252503439948</v>
      </c>
    </row>
    <row r="373" spans="1:8">
      <c r="A373">
        <v>326</v>
      </c>
      <c r="B373">
        <v>1.572228438228443</v>
      </c>
      <c r="C373">
        <v>0.9399999999999999</v>
      </c>
      <c r="F373">
        <v>1.572228438228443</v>
      </c>
      <c r="G373">
        <v>0.9399999999999999</v>
      </c>
      <c r="H373">
        <v>1.799273780927184</v>
      </c>
    </row>
    <row r="374" spans="1:8">
      <c r="A374">
        <v>327</v>
      </c>
      <c r="B374">
        <v>1.604167832167836</v>
      </c>
      <c r="C374">
        <v>0.9399999999999999</v>
      </c>
      <c r="F374">
        <v>1.604167832167836</v>
      </c>
      <c r="G374">
        <v>0.9399999999999999</v>
      </c>
      <c r="H374">
        <v>1.799295058414421</v>
      </c>
    </row>
    <row r="375" spans="1:8">
      <c r="A375">
        <v>328</v>
      </c>
      <c r="B375">
        <v>1.623163170163175</v>
      </c>
      <c r="C375">
        <v>0.9399999999999999</v>
      </c>
      <c r="F375">
        <v>1.623163170163175</v>
      </c>
      <c r="G375">
        <v>0.9399999999999999</v>
      </c>
      <c r="H375">
        <v>1.799316335901657</v>
      </c>
    </row>
    <row r="376" spans="1:8">
      <c r="A376">
        <v>329</v>
      </c>
      <c r="B376">
        <v>1.627337995338</v>
      </c>
      <c r="C376">
        <v>0.9399999999999999</v>
      </c>
      <c r="F376">
        <v>1.627337995338</v>
      </c>
      <c r="G376">
        <v>0.9399999999999999</v>
      </c>
      <c r="H376">
        <v>1.799337613388894</v>
      </c>
    </row>
    <row r="377" spans="1:8">
      <c r="A377">
        <v>330</v>
      </c>
      <c r="B377">
        <v>1.626335664335669</v>
      </c>
      <c r="C377">
        <v>0.9399999999999999</v>
      </c>
      <c r="F377">
        <v>1.626335664335669</v>
      </c>
      <c r="G377">
        <v>0.9399999999999999</v>
      </c>
      <c r="H377">
        <v>1.79935889087613</v>
      </c>
    </row>
    <row r="378" spans="1:8">
      <c r="A378">
        <v>331</v>
      </c>
      <c r="B378">
        <v>1.621402097902102</v>
      </c>
      <c r="C378">
        <v>0.9399999999999999</v>
      </c>
      <c r="F378">
        <v>1.621402097902102</v>
      </c>
      <c r="G378">
        <v>0.9399999999999999</v>
      </c>
      <c r="H378">
        <v>1.799380168363367</v>
      </c>
    </row>
    <row r="379" spans="1:8">
      <c r="A379">
        <v>332</v>
      </c>
      <c r="B379">
        <v>1.621727272727277</v>
      </c>
      <c r="C379">
        <v>0.9399999999999999</v>
      </c>
      <c r="F379">
        <v>1.621727272727277</v>
      </c>
      <c r="G379">
        <v>0.9399999999999999</v>
      </c>
      <c r="H379">
        <v>1.799401445850603</v>
      </c>
    </row>
    <row r="380" spans="1:8">
      <c r="A380">
        <v>333</v>
      </c>
      <c r="B380">
        <v>1.630817016317021</v>
      </c>
      <c r="C380">
        <v>0.9399999999999999</v>
      </c>
      <c r="F380">
        <v>1.630817016317021</v>
      </c>
      <c r="G380">
        <v>0.9399999999999999</v>
      </c>
      <c r="H380">
        <v>1.799422723337839</v>
      </c>
    </row>
    <row r="381" spans="1:8">
      <c r="A381">
        <v>334</v>
      </c>
      <c r="B381">
        <v>1.645621212121217</v>
      </c>
      <c r="C381">
        <v>0.9399999999999999</v>
      </c>
      <c r="F381">
        <v>1.645621212121217</v>
      </c>
      <c r="G381">
        <v>0.9399999999999999</v>
      </c>
      <c r="H381">
        <v>1.799444000825076</v>
      </c>
    </row>
    <row r="382" spans="1:8">
      <c r="A382">
        <v>335</v>
      </c>
      <c r="B382">
        <v>1.657600233100237</v>
      </c>
      <c r="C382">
        <v>0.9399999999999999</v>
      </c>
      <c r="F382">
        <v>1.657600233100237</v>
      </c>
      <c r="G382">
        <v>0.9399999999999999</v>
      </c>
      <c r="H382">
        <v>1.799465278312312</v>
      </c>
    </row>
    <row r="383" spans="1:8">
      <c r="A383">
        <v>336</v>
      </c>
      <c r="B383">
        <v>1.688554778554783</v>
      </c>
      <c r="C383">
        <v>0.9399999999999999</v>
      </c>
      <c r="F383">
        <v>1.688554778554783</v>
      </c>
      <c r="G383">
        <v>0.9399999999999999</v>
      </c>
      <c r="H383">
        <v>1.799486555799549</v>
      </c>
    </row>
    <row r="384" spans="1:8">
      <c r="A384">
        <v>337</v>
      </c>
      <c r="B384">
        <v>1.733283216783221</v>
      </c>
      <c r="C384">
        <v>0.9399999999999999</v>
      </c>
      <c r="F384">
        <v>1.733283216783221</v>
      </c>
      <c r="G384">
        <v>0.9399999999999999</v>
      </c>
      <c r="H384">
        <v>1.799507833286785</v>
      </c>
    </row>
    <row r="385" spans="1:8">
      <c r="A385">
        <v>338</v>
      </c>
      <c r="B385">
        <v>1.779573426573431</v>
      </c>
      <c r="C385">
        <v>0.9399999999999999</v>
      </c>
      <c r="F385">
        <v>1.779573426573431</v>
      </c>
      <c r="G385">
        <v>0.9399999999999999</v>
      </c>
      <c r="H385">
        <v>1.799529110774022</v>
      </c>
    </row>
    <row r="386" spans="1:8">
      <c r="A386">
        <v>339</v>
      </c>
      <c r="B386">
        <v>1.798405594405599</v>
      </c>
      <c r="C386">
        <v>0.9399999999999999</v>
      </c>
      <c r="F386">
        <v>1.798405594405599</v>
      </c>
      <c r="G386">
        <v>0.9399999999999999</v>
      </c>
      <c r="H386">
        <v>1.799550388261258</v>
      </c>
    </row>
    <row r="387" spans="1:8">
      <c r="A387">
        <v>340</v>
      </c>
      <c r="B387">
        <v>1.822592074592079</v>
      </c>
      <c r="C387">
        <v>0.9399999999999999</v>
      </c>
      <c r="F387">
        <v>1.822592074592079</v>
      </c>
      <c r="G387">
        <v>0.9399999999999999</v>
      </c>
      <c r="H387">
        <v>1.799571665748495</v>
      </c>
    </row>
    <row r="388" spans="1:8">
      <c r="A388">
        <v>341</v>
      </c>
      <c r="B388">
        <v>1.83765151515152</v>
      </c>
      <c r="C388">
        <v>0.9399999999999999</v>
      </c>
      <c r="F388">
        <v>1.83765151515152</v>
      </c>
      <c r="G388">
        <v>0.9399999999999999</v>
      </c>
      <c r="H388">
        <v>1.799592943235731</v>
      </c>
    </row>
    <row r="389" spans="1:8">
      <c r="A389">
        <v>342</v>
      </c>
      <c r="B389">
        <v>1.85262820512821</v>
      </c>
      <c r="C389">
        <v>0.9399999999999999</v>
      </c>
      <c r="F389">
        <v>1.85262820512821</v>
      </c>
      <c r="G389">
        <v>0.9399999999999999</v>
      </c>
      <c r="H389">
        <v>1.799614220722968</v>
      </c>
    </row>
    <row r="390" spans="1:8">
      <c r="A390">
        <v>343</v>
      </c>
      <c r="B390">
        <v>1.873082750582756</v>
      </c>
      <c r="C390">
        <v>0.9399999999999999</v>
      </c>
      <c r="F390">
        <v>1.873082750582756</v>
      </c>
      <c r="G390">
        <v>0.9399999999999999</v>
      </c>
      <c r="H390">
        <v>1.799635498210204</v>
      </c>
    </row>
    <row r="391" spans="1:8">
      <c r="A391">
        <v>344</v>
      </c>
      <c r="B391">
        <v>1.901759906759912</v>
      </c>
      <c r="C391">
        <v>0.9399999999999999</v>
      </c>
      <c r="F391">
        <v>1.901759906759912</v>
      </c>
      <c r="G391">
        <v>0.9399999999999999</v>
      </c>
      <c r="H391">
        <v>1.79965677569744</v>
      </c>
    </row>
    <row r="392" spans="1:8">
      <c r="A392">
        <v>345</v>
      </c>
      <c r="B392">
        <v>1.920135198135203</v>
      </c>
      <c r="C392">
        <v>0.9399999999999999</v>
      </c>
      <c r="F392">
        <v>1.920135198135203</v>
      </c>
      <c r="G392">
        <v>0.9399999999999999</v>
      </c>
      <c r="H392">
        <v>1.799678053184677</v>
      </c>
    </row>
    <row r="393" spans="1:8">
      <c r="A393">
        <v>346</v>
      </c>
      <c r="B393">
        <v>1.968018648018653</v>
      </c>
      <c r="C393">
        <v>0.9399999999999999</v>
      </c>
      <c r="F393">
        <v>1.968018648018653</v>
      </c>
      <c r="G393">
        <v>0.9399999999999999</v>
      </c>
      <c r="H393">
        <v>1.799699330671913</v>
      </c>
    </row>
    <row r="394" spans="1:8">
      <c r="A394">
        <v>347</v>
      </c>
      <c r="B394">
        <v>2.01882517482518</v>
      </c>
      <c r="C394">
        <v>0.9399999999999999</v>
      </c>
      <c r="F394">
        <v>2.01882517482518</v>
      </c>
      <c r="G394">
        <v>0.9399999999999999</v>
      </c>
      <c r="H394">
        <v>1.79972060815915</v>
      </c>
    </row>
    <row r="395" spans="1:8">
      <c r="A395">
        <v>348</v>
      </c>
      <c r="B395">
        <v>2.049493006993012</v>
      </c>
      <c r="C395">
        <v>0.9399999999999999</v>
      </c>
      <c r="F395">
        <v>2.049493006993012</v>
      </c>
      <c r="G395">
        <v>0.9399999999999999</v>
      </c>
      <c r="H395">
        <v>1.799741885646386</v>
      </c>
    </row>
    <row r="396" spans="1:8">
      <c r="A396">
        <v>349</v>
      </c>
      <c r="B396">
        <v>2.046270396270402</v>
      </c>
      <c r="C396">
        <v>0.9399999999999999</v>
      </c>
      <c r="F396">
        <v>2.046270396270402</v>
      </c>
      <c r="G396">
        <v>0.9399999999999999</v>
      </c>
      <c r="H396">
        <v>1.799763163133622</v>
      </c>
    </row>
    <row r="397" spans="1:8">
      <c r="A397">
        <v>350</v>
      </c>
      <c r="B397">
        <v>2.032651515151521</v>
      </c>
      <c r="C397">
        <v>0.9399999999999999</v>
      </c>
      <c r="F397">
        <v>2.032651515151521</v>
      </c>
      <c r="G397">
        <v>0.9399999999999999</v>
      </c>
      <c r="H397">
        <v>1.799784440620859</v>
      </c>
    </row>
    <row r="398" spans="1:8">
      <c r="A398">
        <v>351</v>
      </c>
      <c r="B398">
        <v>1.998324009324015</v>
      </c>
      <c r="C398">
        <v>0.9399999999999999</v>
      </c>
      <c r="F398">
        <v>1.998324009324015</v>
      </c>
      <c r="G398">
        <v>0.9399999999999999</v>
      </c>
      <c r="H398">
        <v>1.799805718108095</v>
      </c>
    </row>
    <row r="399" spans="1:8">
      <c r="A399">
        <v>352</v>
      </c>
      <c r="B399">
        <v>1.964768065268071</v>
      </c>
      <c r="C399">
        <v>0.9399999999999999</v>
      </c>
      <c r="F399">
        <v>1.964768065268071</v>
      </c>
      <c r="G399">
        <v>0.9399999999999999</v>
      </c>
      <c r="H399">
        <v>1.799826995595332</v>
      </c>
    </row>
    <row r="400" spans="1:8">
      <c r="A400">
        <v>353</v>
      </c>
      <c r="B400">
        <v>1.937573426573432</v>
      </c>
      <c r="C400">
        <v>0.9399999999999999</v>
      </c>
      <c r="F400">
        <v>1.937573426573432</v>
      </c>
      <c r="G400">
        <v>0.9399999999999999</v>
      </c>
      <c r="H400">
        <v>1.799848273082568</v>
      </c>
    </row>
    <row r="401" spans="1:8">
      <c r="A401">
        <v>354</v>
      </c>
      <c r="B401">
        <v>1.918265734265739</v>
      </c>
      <c r="C401">
        <v>0.9399999999999999</v>
      </c>
      <c r="F401">
        <v>1.918265734265739</v>
      </c>
      <c r="G401">
        <v>0.9399999999999999</v>
      </c>
      <c r="H401">
        <v>1.799869550569805</v>
      </c>
    </row>
    <row r="402" spans="1:8">
      <c r="A402">
        <v>355</v>
      </c>
      <c r="B402">
        <v>1.914951048951054</v>
      </c>
      <c r="C402">
        <v>0.9399999999999999</v>
      </c>
      <c r="F402">
        <v>1.914951048951054</v>
      </c>
      <c r="G402">
        <v>0.9399999999999999</v>
      </c>
      <c r="H402">
        <v>1.799890828057041</v>
      </c>
    </row>
    <row r="403" spans="1:8">
      <c r="A403">
        <v>356</v>
      </c>
      <c r="B403">
        <v>1.916776223776229</v>
      </c>
      <c r="C403">
        <v>0.9399999999999999</v>
      </c>
      <c r="F403">
        <v>1.916776223776229</v>
      </c>
      <c r="G403">
        <v>0.9399999999999999</v>
      </c>
      <c r="H403">
        <v>1.799912105544277</v>
      </c>
    </row>
    <row r="404" spans="1:8">
      <c r="A404">
        <v>357</v>
      </c>
      <c r="B404">
        <v>1.921539627039632</v>
      </c>
      <c r="C404">
        <v>0.9399999999999999</v>
      </c>
      <c r="F404">
        <v>1.921539627039632</v>
      </c>
      <c r="G404">
        <v>0.9399999999999999</v>
      </c>
      <c r="H404">
        <v>1.799933383031514</v>
      </c>
    </row>
    <row r="405" spans="1:8">
      <c r="A405">
        <v>358</v>
      </c>
      <c r="B405">
        <v>1.928150349650354</v>
      </c>
      <c r="C405">
        <v>0.9399999999999999</v>
      </c>
      <c r="F405">
        <v>1.928150349650354</v>
      </c>
      <c r="G405">
        <v>0.9399999999999999</v>
      </c>
      <c r="H405">
        <v>1.79995466051875</v>
      </c>
    </row>
    <row r="406" spans="1:8">
      <c r="A406">
        <v>359</v>
      </c>
      <c r="B406">
        <v>1.945305361305366</v>
      </c>
      <c r="C406">
        <v>0.9399999999999999</v>
      </c>
      <c r="F406">
        <v>1.945305361305366</v>
      </c>
      <c r="G406">
        <v>0.9399999999999999</v>
      </c>
      <c r="H406">
        <v>1.799975938005987</v>
      </c>
    </row>
    <row r="407" spans="1:8">
      <c r="A407">
        <v>360</v>
      </c>
      <c r="B407">
        <v>1.966025641025646</v>
      </c>
      <c r="C407">
        <v>0.9399999999999999</v>
      </c>
      <c r="F407">
        <v>1.966025641025646</v>
      </c>
      <c r="G407">
        <v>0.9399999999999999</v>
      </c>
      <c r="H407">
        <v>1.799997215493223</v>
      </c>
    </row>
    <row r="408" spans="1:8">
      <c r="A408">
        <v>361</v>
      </c>
      <c r="B408">
        <v>1.973407925407931</v>
      </c>
      <c r="C408">
        <v>0.9360000000000001</v>
      </c>
      <c r="F408">
        <v>1.973407925407931</v>
      </c>
      <c r="G408">
        <v>0.9360000000000001</v>
      </c>
      <c r="H408">
        <v>1.80001849298046</v>
      </c>
    </row>
    <row r="409" spans="1:8">
      <c r="A409">
        <v>362</v>
      </c>
      <c r="B409">
        <v>1.974170163170168</v>
      </c>
      <c r="C409">
        <v>0.9320000000000001</v>
      </c>
      <c r="F409">
        <v>1.974170163170168</v>
      </c>
      <c r="G409">
        <v>0.9320000000000001</v>
      </c>
      <c r="H409">
        <v>1.800039770467696</v>
      </c>
    </row>
    <row r="410" spans="1:8">
      <c r="A410">
        <v>363</v>
      </c>
      <c r="B410">
        <v>1.962173659673665</v>
      </c>
      <c r="C410">
        <v>0.928</v>
      </c>
      <c r="F410">
        <v>1.962173659673665</v>
      </c>
      <c r="G410">
        <v>0.928</v>
      </c>
      <c r="H410">
        <v>1.800061047954933</v>
      </c>
    </row>
    <row r="411" spans="1:8">
      <c r="A411">
        <v>364</v>
      </c>
      <c r="B411">
        <v>1.951220279720285</v>
      </c>
      <c r="C411">
        <v>0.924</v>
      </c>
      <c r="F411">
        <v>1.951220279720285</v>
      </c>
      <c r="G411">
        <v>0.924</v>
      </c>
      <c r="H411">
        <v>1.800082325442169</v>
      </c>
    </row>
    <row r="412" spans="1:8">
      <c r="A412">
        <v>365</v>
      </c>
      <c r="B412">
        <v>1.948051282051287</v>
      </c>
      <c r="C412">
        <v>0.92</v>
      </c>
      <c r="F412">
        <v>1.948051282051287</v>
      </c>
      <c r="G412">
        <v>0.92</v>
      </c>
      <c r="H412">
        <v>1.800103602929406</v>
      </c>
    </row>
    <row r="413" spans="1:8">
      <c r="A413">
        <v>366</v>
      </c>
      <c r="B413">
        <v>1.951917249417255</v>
      </c>
      <c r="C413">
        <v>0.916</v>
      </c>
      <c r="F413">
        <v>1.951917249417255</v>
      </c>
      <c r="G413">
        <v>0.916</v>
      </c>
      <c r="H413">
        <v>1.800124880416642</v>
      </c>
    </row>
    <row r="414" spans="1:8">
      <c r="A414">
        <v>367</v>
      </c>
      <c r="B414">
        <v>1.958114219114224</v>
      </c>
      <c r="C414">
        <v>0.912</v>
      </c>
      <c r="F414">
        <v>1.958114219114224</v>
      </c>
      <c r="G414">
        <v>0.912</v>
      </c>
      <c r="H414">
        <v>1.800146157903878</v>
      </c>
    </row>
    <row r="415" spans="1:8">
      <c r="A415">
        <v>368</v>
      </c>
      <c r="B415">
        <v>1.981749417249422</v>
      </c>
      <c r="C415">
        <v>0.908</v>
      </c>
      <c r="F415">
        <v>1.981749417249422</v>
      </c>
      <c r="G415">
        <v>0.908</v>
      </c>
      <c r="H415">
        <v>1.800167435391115</v>
      </c>
    </row>
    <row r="416" spans="1:8">
      <c r="A416">
        <v>369</v>
      </c>
      <c r="B416">
        <v>2.017794871794877</v>
      </c>
      <c r="C416">
        <v>0.904</v>
      </c>
      <c r="F416">
        <v>2.017794871794877</v>
      </c>
      <c r="G416">
        <v>0.904</v>
      </c>
      <c r="H416">
        <v>1.800188712878351</v>
      </c>
    </row>
    <row r="417" spans="1:8">
      <c r="A417">
        <v>370</v>
      </c>
      <c r="B417">
        <v>2.056983682983688</v>
      </c>
      <c r="C417">
        <v>0.9</v>
      </c>
      <c r="F417">
        <v>2.056983682983688</v>
      </c>
      <c r="G417">
        <v>0.9</v>
      </c>
      <c r="H417">
        <v>1.800209990365588</v>
      </c>
    </row>
    <row r="418" spans="1:8">
      <c r="A418">
        <v>371</v>
      </c>
      <c r="B418">
        <v>2.092790209790215</v>
      </c>
      <c r="C418">
        <v>0.896</v>
      </c>
      <c r="F418">
        <v>2.092790209790215</v>
      </c>
      <c r="G418">
        <v>0.896</v>
      </c>
      <c r="H418">
        <v>1.800231267852824</v>
      </c>
    </row>
    <row r="419" spans="1:8">
      <c r="A419">
        <v>372</v>
      </c>
      <c r="B419">
        <v>2.107483682983688</v>
      </c>
      <c r="C419">
        <v>0.892</v>
      </c>
      <c r="F419">
        <v>2.107483682983688</v>
      </c>
      <c r="G419">
        <v>0.892</v>
      </c>
      <c r="H419">
        <v>1.800252545340061</v>
      </c>
    </row>
    <row r="420" spans="1:8">
      <c r="A420">
        <v>373</v>
      </c>
      <c r="B420">
        <v>2.138849650349656</v>
      </c>
      <c r="C420">
        <v>0.888</v>
      </c>
      <c r="F420">
        <v>2.138849650349656</v>
      </c>
      <c r="G420">
        <v>0.888</v>
      </c>
      <c r="H420">
        <v>1.800273822827297</v>
      </c>
    </row>
    <row r="421" spans="1:8">
      <c r="A421">
        <v>374</v>
      </c>
      <c r="B421">
        <v>2.179328671328677</v>
      </c>
      <c r="C421">
        <v>0.884</v>
      </c>
      <c r="F421">
        <v>2.179328671328677</v>
      </c>
      <c r="G421">
        <v>0.884</v>
      </c>
      <c r="H421">
        <v>1.800295100314534</v>
      </c>
    </row>
    <row r="422" spans="1:8">
      <c r="A422">
        <v>375</v>
      </c>
      <c r="B422">
        <v>2.219180652680659</v>
      </c>
      <c r="C422">
        <v>0.88</v>
      </c>
      <c r="F422">
        <v>2.219180652680659</v>
      </c>
      <c r="G422">
        <v>0.88</v>
      </c>
      <c r="H422">
        <v>1.80031637780177</v>
      </c>
    </row>
    <row r="423" spans="1:8">
      <c r="A423">
        <v>376</v>
      </c>
      <c r="B423">
        <v>2.251794871794877</v>
      </c>
      <c r="C423">
        <v>0.876</v>
      </c>
      <c r="F423">
        <v>2.251794871794877</v>
      </c>
      <c r="G423">
        <v>0.876</v>
      </c>
      <c r="H423">
        <v>1.800337655289006</v>
      </c>
    </row>
    <row r="424" spans="1:8">
      <c r="A424">
        <v>377</v>
      </c>
      <c r="B424">
        <v>2.270547785547792</v>
      </c>
      <c r="C424">
        <v>0.872</v>
      </c>
      <c r="F424">
        <v>2.270547785547792</v>
      </c>
      <c r="G424">
        <v>0.872</v>
      </c>
      <c r="H424">
        <v>1.800358932776243</v>
      </c>
    </row>
    <row r="425" spans="1:8">
      <c r="A425">
        <v>378</v>
      </c>
      <c r="B425">
        <v>2.276932400932407</v>
      </c>
      <c r="C425">
        <v>0.868</v>
      </c>
      <c r="F425">
        <v>2.276932400932407</v>
      </c>
      <c r="G425">
        <v>0.868</v>
      </c>
      <c r="H425">
        <v>1.800380210263479</v>
      </c>
    </row>
    <row r="426" spans="1:8">
      <c r="A426">
        <v>379</v>
      </c>
      <c r="B426">
        <v>2.281383449883456</v>
      </c>
      <c r="C426">
        <v>0.864</v>
      </c>
      <c r="F426">
        <v>2.281383449883456</v>
      </c>
      <c r="G426">
        <v>0.864</v>
      </c>
      <c r="H426">
        <v>1.800401487750716</v>
      </c>
    </row>
    <row r="427" spans="1:8">
      <c r="A427">
        <v>380</v>
      </c>
      <c r="B427">
        <v>2.270855477855484</v>
      </c>
      <c r="C427">
        <v>0.86</v>
      </c>
      <c r="F427">
        <v>2.270855477855484</v>
      </c>
      <c r="G427">
        <v>0.86</v>
      </c>
      <c r="H427">
        <v>1.800422765237952</v>
      </c>
    </row>
    <row r="428" spans="1:8">
      <c r="A428">
        <v>381</v>
      </c>
      <c r="B428">
        <v>2.245503496503503</v>
      </c>
      <c r="C428">
        <v>0.856</v>
      </c>
      <c r="F428">
        <v>2.245503496503503</v>
      </c>
      <c r="G428">
        <v>0.856</v>
      </c>
      <c r="H428">
        <v>1.800444042725189</v>
      </c>
    </row>
    <row r="429" spans="1:8">
      <c r="A429">
        <v>382</v>
      </c>
      <c r="B429">
        <v>2.208648018648024</v>
      </c>
      <c r="C429">
        <v>0.852</v>
      </c>
      <c r="F429">
        <v>2.208648018648024</v>
      </c>
      <c r="G429">
        <v>0.852</v>
      </c>
      <c r="H429">
        <v>1.800465320212425</v>
      </c>
    </row>
    <row r="430" spans="1:8">
      <c r="A430">
        <v>383</v>
      </c>
      <c r="B430">
        <v>2.188123543123549</v>
      </c>
      <c r="C430">
        <v>0.848</v>
      </c>
      <c r="F430">
        <v>2.188123543123549</v>
      </c>
      <c r="G430">
        <v>0.848</v>
      </c>
      <c r="H430">
        <v>1.800486597699661</v>
      </c>
    </row>
    <row r="431" spans="1:8">
      <c r="A431">
        <v>384</v>
      </c>
      <c r="B431">
        <v>2.151226107226113</v>
      </c>
      <c r="C431">
        <v>0.844</v>
      </c>
      <c r="F431">
        <v>2.151226107226113</v>
      </c>
      <c r="G431">
        <v>0.844</v>
      </c>
      <c r="H431">
        <v>1.800507875186898</v>
      </c>
    </row>
    <row r="432" spans="1:8">
      <c r="A432">
        <v>385</v>
      </c>
      <c r="B432">
        <v>2.11231235431236</v>
      </c>
      <c r="C432">
        <v>0.84</v>
      </c>
      <c r="F432">
        <v>2.11231235431236</v>
      </c>
      <c r="G432">
        <v>0.84</v>
      </c>
      <c r="H432">
        <v>1.800529152674134</v>
      </c>
    </row>
    <row r="433" spans="1:8">
      <c r="A433">
        <v>386</v>
      </c>
      <c r="B433">
        <v>2.08032517482518</v>
      </c>
      <c r="C433">
        <v>0.836</v>
      </c>
      <c r="F433">
        <v>2.08032517482518</v>
      </c>
      <c r="G433">
        <v>0.836</v>
      </c>
      <c r="H433">
        <v>1.800550430161371</v>
      </c>
    </row>
    <row r="434" spans="1:8">
      <c r="A434">
        <v>387</v>
      </c>
      <c r="B434">
        <v>2.058553613053618</v>
      </c>
      <c r="C434">
        <v>0.832</v>
      </c>
      <c r="F434">
        <v>2.058553613053618</v>
      </c>
      <c r="G434">
        <v>0.832</v>
      </c>
      <c r="H434">
        <v>1.800571707648607</v>
      </c>
    </row>
    <row r="435" spans="1:8">
      <c r="A435">
        <v>388</v>
      </c>
      <c r="B435">
        <v>2.041553613053618</v>
      </c>
      <c r="C435">
        <v>0.828</v>
      </c>
      <c r="F435">
        <v>2.041553613053618</v>
      </c>
      <c r="G435">
        <v>0.828</v>
      </c>
      <c r="H435">
        <v>1.800592985135844</v>
      </c>
    </row>
    <row r="436" spans="1:8">
      <c r="A436">
        <v>389</v>
      </c>
      <c r="B436">
        <v>2.035300699300705</v>
      </c>
      <c r="C436">
        <v>0.824</v>
      </c>
      <c r="F436">
        <v>2.035300699300705</v>
      </c>
      <c r="G436">
        <v>0.824</v>
      </c>
      <c r="H436">
        <v>1.80061426262308</v>
      </c>
    </row>
    <row r="437" spans="1:8">
      <c r="A437">
        <v>390</v>
      </c>
      <c r="B437">
        <v>2.022805361305367</v>
      </c>
      <c r="C437">
        <v>0.82</v>
      </c>
      <c r="F437">
        <v>2.022805361305367</v>
      </c>
      <c r="G437">
        <v>0.82</v>
      </c>
      <c r="H437">
        <v>1.800635540110316</v>
      </c>
    </row>
    <row r="438" spans="1:8">
      <c r="A438">
        <v>391</v>
      </c>
      <c r="B438">
        <v>2.009772727272733</v>
      </c>
      <c r="C438">
        <v>0.8159999999999999</v>
      </c>
      <c r="F438">
        <v>2.009772727272733</v>
      </c>
      <c r="G438">
        <v>0.8159999999999999</v>
      </c>
      <c r="H438">
        <v>1.800656817597553</v>
      </c>
    </row>
    <row r="439" spans="1:8">
      <c r="A439">
        <v>392</v>
      </c>
      <c r="B439">
        <v>2.006735431235437</v>
      </c>
      <c r="C439">
        <v>0.8120000000000001</v>
      </c>
      <c r="F439">
        <v>2.006735431235437</v>
      </c>
      <c r="G439">
        <v>0.8120000000000001</v>
      </c>
      <c r="H439">
        <v>1.800678095084789</v>
      </c>
    </row>
    <row r="440" spans="1:8">
      <c r="A440">
        <v>393</v>
      </c>
      <c r="B440">
        <v>2.011518648018654</v>
      </c>
      <c r="C440">
        <v>0.8080000000000001</v>
      </c>
      <c r="F440">
        <v>2.011518648018654</v>
      </c>
      <c r="G440">
        <v>0.8080000000000001</v>
      </c>
      <c r="H440">
        <v>1.800699372572026</v>
      </c>
    </row>
    <row r="441" spans="1:8">
      <c r="A441">
        <v>394</v>
      </c>
      <c r="B441">
        <v>2.01545221445222</v>
      </c>
      <c r="C441">
        <v>0.804</v>
      </c>
      <c r="F441">
        <v>2.01545221445222</v>
      </c>
      <c r="G441">
        <v>0.804</v>
      </c>
      <c r="H441">
        <v>1.800720650059262</v>
      </c>
    </row>
    <row r="442" spans="1:8">
      <c r="A442">
        <v>395</v>
      </c>
      <c r="B442">
        <v>2.023435897435903</v>
      </c>
      <c r="C442">
        <v>0.8</v>
      </c>
      <c r="F442">
        <v>2.023435897435903</v>
      </c>
      <c r="G442">
        <v>0.8</v>
      </c>
      <c r="H442">
        <v>1.800741927546499</v>
      </c>
    </row>
    <row r="443" spans="1:8">
      <c r="A443">
        <v>396</v>
      </c>
      <c r="B443">
        <v>2.02669580419581</v>
      </c>
      <c r="C443">
        <v>0.796</v>
      </c>
      <c r="F443">
        <v>2.02669580419581</v>
      </c>
      <c r="G443">
        <v>0.796</v>
      </c>
      <c r="H443">
        <v>1.800763205033735</v>
      </c>
    </row>
    <row r="444" spans="1:8">
      <c r="A444">
        <v>397</v>
      </c>
      <c r="B444">
        <v>2.023544289044295</v>
      </c>
      <c r="C444">
        <v>0.792</v>
      </c>
      <c r="F444">
        <v>2.023544289044295</v>
      </c>
      <c r="G444">
        <v>0.792</v>
      </c>
      <c r="H444">
        <v>1.800784482520972</v>
      </c>
    </row>
    <row r="445" spans="1:8">
      <c r="A445">
        <v>398</v>
      </c>
      <c r="B445">
        <v>2.028233100233106</v>
      </c>
      <c r="C445">
        <v>0.788</v>
      </c>
      <c r="F445">
        <v>2.028233100233106</v>
      </c>
      <c r="G445">
        <v>0.788</v>
      </c>
      <c r="H445">
        <v>1.800805760008208</v>
      </c>
    </row>
    <row r="446" spans="1:8">
      <c r="A446">
        <v>399</v>
      </c>
      <c r="B446">
        <v>2.042024475524481</v>
      </c>
      <c r="C446">
        <v>0.784</v>
      </c>
      <c r="F446">
        <v>2.042024475524481</v>
      </c>
      <c r="G446">
        <v>0.784</v>
      </c>
      <c r="H446">
        <v>1.800827037495444</v>
      </c>
    </row>
    <row r="447" spans="1:8">
      <c r="A447">
        <v>400</v>
      </c>
      <c r="B447">
        <v>2.08659207459208</v>
      </c>
      <c r="C447">
        <v>0.78</v>
      </c>
      <c r="F447">
        <v>2.08659207459208</v>
      </c>
      <c r="G447">
        <v>0.78</v>
      </c>
      <c r="H447">
        <v>1.800848314982681</v>
      </c>
    </row>
    <row r="448" spans="1:8">
      <c r="A448">
        <v>401</v>
      </c>
      <c r="B448">
        <v>2.152379953379959</v>
      </c>
      <c r="C448">
        <v>0.776</v>
      </c>
      <c r="F448">
        <v>2.152379953379959</v>
      </c>
      <c r="G448">
        <v>0.776</v>
      </c>
      <c r="H448">
        <v>1.800869592469917</v>
      </c>
    </row>
    <row r="449" spans="1:8">
      <c r="A449">
        <v>402</v>
      </c>
      <c r="B449">
        <v>2.215005827505833</v>
      </c>
      <c r="C449">
        <v>0.772</v>
      </c>
      <c r="F449">
        <v>2.215005827505833</v>
      </c>
      <c r="G449">
        <v>0.772</v>
      </c>
      <c r="H449">
        <v>1.800890869957154</v>
      </c>
    </row>
    <row r="450" spans="1:8">
      <c r="A450">
        <v>403</v>
      </c>
      <c r="B450">
        <v>2.254991841491847</v>
      </c>
      <c r="C450">
        <v>0.768</v>
      </c>
      <c r="F450">
        <v>2.254991841491847</v>
      </c>
      <c r="G450">
        <v>0.768</v>
      </c>
      <c r="H450">
        <v>1.80091214744439</v>
      </c>
    </row>
    <row r="451" spans="1:8">
      <c r="A451">
        <v>404</v>
      </c>
      <c r="B451">
        <v>2.270361305361312</v>
      </c>
      <c r="C451">
        <v>0.764</v>
      </c>
      <c r="F451">
        <v>2.270361305361312</v>
      </c>
      <c r="G451">
        <v>0.764</v>
      </c>
      <c r="H451">
        <v>1.800933424931627</v>
      </c>
    </row>
    <row r="452" spans="1:8">
      <c r="A452">
        <v>405</v>
      </c>
      <c r="B452">
        <v>2.263956876456882</v>
      </c>
      <c r="C452">
        <v>0.76</v>
      </c>
      <c r="F452">
        <v>2.263956876456882</v>
      </c>
      <c r="G452">
        <v>0.76</v>
      </c>
      <c r="H452">
        <v>1.800954702418863</v>
      </c>
    </row>
    <row r="453" spans="1:8">
      <c r="A453">
        <v>406</v>
      </c>
      <c r="B453">
        <v>2.23386946386947</v>
      </c>
      <c r="C453">
        <v>0.756</v>
      </c>
      <c r="F453">
        <v>2.23386946386947</v>
      </c>
      <c r="G453">
        <v>0.756</v>
      </c>
      <c r="H453">
        <v>1.8009759799061</v>
      </c>
    </row>
    <row r="454" spans="1:8">
      <c r="A454">
        <v>407</v>
      </c>
      <c r="B454">
        <v>2.191891608391614</v>
      </c>
      <c r="C454">
        <v>0.752</v>
      </c>
      <c r="F454">
        <v>2.191891608391614</v>
      </c>
      <c r="G454">
        <v>0.752</v>
      </c>
      <c r="H454">
        <v>1.800997257393336</v>
      </c>
    </row>
    <row r="455" spans="1:8">
      <c r="A455">
        <v>408</v>
      </c>
      <c r="B455">
        <v>2.149543123543129</v>
      </c>
      <c r="C455">
        <v>0.748</v>
      </c>
      <c r="F455">
        <v>2.149543123543129</v>
      </c>
      <c r="G455">
        <v>0.748</v>
      </c>
      <c r="H455">
        <v>1.801018534880573</v>
      </c>
    </row>
    <row r="456" spans="1:8">
      <c r="A456">
        <v>409</v>
      </c>
      <c r="B456">
        <v>2.112188811188817</v>
      </c>
      <c r="C456">
        <v>0.744</v>
      </c>
      <c r="F456">
        <v>2.112188811188817</v>
      </c>
      <c r="G456">
        <v>0.744</v>
      </c>
      <c r="H456">
        <v>1.801039812367809</v>
      </c>
    </row>
    <row r="457" spans="1:8">
      <c r="A457">
        <v>410</v>
      </c>
      <c r="B457">
        <v>2.063435897435903</v>
      </c>
      <c r="C457">
        <v>0.74</v>
      </c>
      <c r="F457">
        <v>2.063435897435903</v>
      </c>
      <c r="G457">
        <v>0.74</v>
      </c>
      <c r="H457">
        <v>1.801061089855045</v>
      </c>
    </row>
    <row r="458" spans="1:8">
      <c r="A458">
        <v>411</v>
      </c>
      <c r="B458">
        <v>2.033214452214458</v>
      </c>
      <c r="C458">
        <v>0.736</v>
      </c>
      <c r="F458">
        <v>2.033214452214458</v>
      </c>
      <c r="G458">
        <v>0.736</v>
      </c>
      <c r="H458">
        <v>1.801082367342282</v>
      </c>
    </row>
    <row r="459" spans="1:8">
      <c r="A459">
        <v>412</v>
      </c>
      <c r="B459">
        <v>1.959939393939399</v>
      </c>
      <c r="C459">
        <v>0.732</v>
      </c>
      <c r="F459">
        <v>1.959939393939399</v>
      </c>
      <c r="G459">
        <v>0.732</v>
      </c>
      <c r="H459">
        <v>1.801103644829518</v>
      </c>
    </row>
    <row r="460" spans="1:8">
      <c r="A460">
        <v>413</v>
      </c>
      <c r="B460">
        <v>1.883531468531473</v>
      </c>
      <c r="C460">
        <v>0.728</v>
      </c>
      <c r="F460">
        <v>1.883531468531473</v>
      </c>
      <c r="G460">
        <v>0.728</v>
      </c>
      <c r="H460">
        <v>1.801124922316755</v>
      </c>
    </row>
    <row r="461" spans="1:8">
      <c r="A461">
        <v>414</v>
      </c>
      <c r="B461">
        <v>1.820984848484853</v>
      </c>
      <c r="C461">
        <v>0.724</v>
      </c>
      <c r="F461">
        <v>1.820984848484853</v>
      </c>
      <c r="G461">
        <v>0.724</v>
      </c>
      <c r="H461">
        <v>1.801146199803991</v>
      </c>
    </row>
    <row r="462" spans="1:8">
      <c r="A462">
        <v>415</v>
      </c>
      <c r="B462">
        <v>1.788588578088583</v>
      </c>
      <c r="C462">
        <v>0.72</v>
      </c>
      <c r="F462">
        <v>1.788588578088583</v>
      </c>
      <c r="G462">
        <v>0.72</v>
      </c>
      <c r="H462">
        <v>1.801167477291228</v>
      </c>
    </row>
    <row r="463" spans="1:8">
      <c r="A463">
        <v>416</v>
      </c>
      <c r="B463">
        <v>1.78401165501166</v>
      </c>
      <c r="C463">
        <v>0.716</v>
      </c>
      <c r="F463">
        <v>1.78401165501166</v>
      </c>
      <c r="G463">
        <v>0.716</v>
      </c>
      <c r="H463">
        <v>1.801188754778464</v>
      </c>
    </row>
    <row r="464" spans="1:8">
      <c r="A464">
        <v>417</v>
      </c>
      <c r="B464">
        <v>1.786786713286718</v>
      </c>
      <c r="C464">
        <v>0.712</v>
      </c>
      <c r="F464">
        <v>1.786786713286718</v>
      </c>
      <c r="G464">
        <v>0.712</v>
      </c>
      <c r="H464">
        <v>1.8012100322657</v>
      </c>
    </row>
    <row r="465" spans="1:8">
      <c r="A465">
        <v>418</v>
      </c>
      <c r="B465">
        <v>1.788751748251753</v>
      </c>
      <c r="C465">
        <v>0.708</v>
      </c>
      <c r="F465">
        <v>1.788751748251753</v>
      </c>
      <c r="G465">
        <v>0.708</v>
      </c>
      <c r="H465">
        <v>1.801231309752937</v>
      </c>
    </row>
    <row r="466" spans="1:8">
      <c r="A466">
        <v>419</v>
      </c>
      <c r="B466">
        <v>1.775062937062942</v>
      </c>
      <c r="C466">
        <v>0.704</v>
      </c>
      <c r="F466">
        <v>1.775062937062942</v>
      </c>
      <c r="G466">
        <v>0.704</v>
      </c>
      <c r="H466">
        <v>1.801252587240173</v>
      </c>
    </row>
    <row r="467" spans="1:8">
      <c r="A467">
        <v>420</v>
      </c>
      <c r="B467">
        <v>1.746819347319352</v>
      </c>
      <c r="C467">
        <v>0.7</v>
      </c>
      <c r="F467">
        <v>1.746819347319352</v>
      </c>
      <c r="G467">
        <v>0.7</v>
      </c>
      <c r="H467">
        <v>1.80127386472741</v>
      </c>
    </row>
    <row r="468" spans="1:8">
      <c r="A468">
        <v>421</v>
      </c>
      <c r="B468">
        <v>1.727825174825179</v>
      </c>
      <c r="C468">
        <v>0.7</v>
      </c>
      <c r="F468">
        <v>1.727825174825179</v>
      </c>
      <c r="G468">
        <v>0.7</v>
      </c>
      <c r="H468">
        <v>1.801295142214646</v>
      </c>
    </row>
    <row r="469" spans="1:8">
      <c r="A469">
        <v>422</v>
      </c>
      <c r="B469">
        <v>1.687772727272732</v>
      </c>
      <c r="C469">
        <v>0.7</v>
      </c>
      <c r="F469">
        <v>1.687772727272732</v>
      </c>
      <c r="G469">
        <v>0.7</v>
      </c>
      <c r="H469">
        <v>1.801316419701882</v>
      </c>
    </row>
    <row r="470" spans="1:8">
      <c r="A470">
        <v>423</v>
      </c>
      <c r="B470">
        <v>1.64746736596737</v>
      </c>
      <c r="C470">
        <v>0.7</v>
      </c>
      <c r="F470">
        <v>1.64746736596737</v>
      </c>
      <c r="G470">
        <v>0.7</v>
      </c>
      <c r="H470">
        <v>1.801337697189119</v>
      </c>
    </row>
    <row r="471" spans="1:8">
      <c r="A471">
        <v>424</v>
      </c>
      <c r="B471">
        <v>1.610637529137533</v>
      </c>
      <c r="C471">
        <v>0.7</v>
      </c>
      <c r="F471">
        <v>1.610637529137533</v>
      </c>
      <c r="G471">
        <v>0.7</v>
      </c>
      <c r="H471">
        <v>1.801358974676355</v>
      </c>
    </row>
    <row r="472" spans="1:8">
      <c r="A472">
        <v>425</v>
      </c>
      <c r="B472">
        <v>1.572252913752918</v>
      </c>
      <c r="C472">
        <v>0.7</v>
      </c>
      <c r="F472">
        <v>1.572252913752918</v>
      </c>
      <c r="G472">
        <v>0.7</v>
      </c>
      <c r="H472">
        <v>1.801380252163592</v>
      </c>
    </row>
    <row r="473" spans="1:8">
      <c r="A473">
        <v>426</v>
      </c>
      <c r="B473">
        <v>1.536692307692312</v>
      </c>
      <c r="C473">
        <v>0.7</v>
      </c>
      <c r="F473">
        <v>1.536692307692312</v>
      </c>
      <c r="G473">
        <v>0.7</v>
      </c>
      <c r="H473">
        <v>1.801401529650828</v>
      </c>
    </row>
    <row r="474" spans="1:8">
      <c r="A474">
        <v>427</v>
      </c>
      <c r="B474">
        <v>1.520053613053617</v>
      </c>
      <c r="C474">
        <v>0.7</v>
      </c>
      <c r="F474">
        <v>1.520053613053617</v>
      </c>
      <c r="G474">
        <v>0.7</v>
      </c>
      <c r="H474">
        <v>1.801422807138065</v>
      </c>
    </row>
    <row r="475" spans="1:8">
      <c r="A475">
        <v>428</v>
      </c>
      <c r="B475">
        <v>1.492090909090913</v>
      </c>
      <c r="C475">
        <v>0.7</v>
      </c>
      <c r="F475">
        <v>1.492090909090913</v>
      </c>
      <c r="G475">
        <v>0.7</v>
      </c>
      <c r="H475">
        <v>1.801444084625301</v>
      </c>
    </row>
    <row r="476" spans="1:8">
      <c r="A476">
        <v>429</v>
      </c>
      <c r="B476">
        <v>1.474705128205132</v>
      </c>
      <c r="C476">
        <v>0.7</v>
      </c>
      <c r="F476">
        <v>1.474705128205132</v>
      </c>
      <c r="G476">
        <v>0.7</v>
      </c>
      <c r="H476">
        <v>1.801465362112538</v>
      </c>
    </row>
    <row r="477" spans="1:8">
      <c r="A477">
        <v>430</v>
      </c>
      <c r="B477">
        <v>1.469425407925412</v>
      </c>
      <c r="C477">
        <v>0.7</v>
      </c>
      <c r="F477">
        <v>1.469425407925412</v>
      </c>
      <c r="G477">
        <v>0.7</v>
      </c>
      <c r="H477">
        <v>1.801486639599774</v>
      </c>
    </row>
    <row r="478" spans="1:8">
      <c r="A478">
        <v>431</v>
      </c>
      <c r="B478">
        <v>1.48087412587413</v>
      </c>
      <c r="C478">
        <v>0.7</v>
      </c>
      <c r="F478">
        <v>1.48087412587413</v>
      </c>
      <c r="G478">
        <v>0.7</v>
      </c>
      <c r="H478">
        <v>1.801507917087011</v>
      </c>
    </row>
    <row r="479" spans="1:8">
      <c r="A479">
        <v>432</v>
      </c>
      <c r="B479">
        <v>1.512555944055948</v>
      </c>
      <c r="C479">
        <v>0.7</v>
      </c>
      <c r="F479">
        <v>1.512555944055948</v>
      </c>
      <c r="G479">
        <v>0.7</v>
      </c>
      <c r="H479">
        <v>1.801529194574247</v>
      </c>
    </row>
    <row r="480" spans="1:8">
      <c r="A480">
        <v>433</v>
      </c>
      <c r="B480">
        <v>1.53325757575758</v>
      </c>
      <c r="C480">
        <v>0.7</v>
      </c>
      <c r="F480">
        <v>1.53325757575758</v>
      </c>
      <c r="G480">
        <v>0.7</v>
      </c>
      <c r="H480">
        <v>1.801550472061483</v>
      </c>
    </row>
    <row r="481" spans="1:8">
      <c r="A481">
        <v>434</v>
      </c>
      <c r="B481">
        <v>1.573363636363641</v>
      </c>
      <c r="C481">
        <v>0.7</v>
      </c>
      <c r="F481">
        <v>1.573363636363641</v>
      </c>
      <c r="G481">
        <v>0.7</v>
      </c>
      <c r="H481">
        <v>1.80157174954872</v>
      </c>
    </row>
    <row r="482" spans="1:8">
      <c r="A482">
        <v>435</v>
      </c>
      <c r="B482">
        <v>1.597548951048955</v>
      </c>
      <c r="C482">
        <v>0.7</v>
      </c>
      <c r="F482">
        <v>1.597548951048955</v>
      </c>
      <c r="G482">
        <v>0.7</v>
      </c>
      <c r="H482">
        <v>1.801593027035956</v>
      </c>
    </row>
    <row r="483" spans="1:8">
      <c r="A483">
        <v>436</v>
      </c>
      <c r="B483">
        <v>1.606240093240097</v>
      </c>
      <c r="C483">
        <v>0.7</v>
      </c>
      <c r="F483">
        <v>1.606240093240097</v>
      </c>
      <c r="G483">
        <v>0.7</v>
      </c>
      <c r="H483">
        <v>1.801614304523193</v>
      </c>
    </row>
    <row r="484" spans="1:8">
      <c r="A484">
        <v>437</v>
      </c>
      <c r="B484">
        <v>1.611016317016321</v>
      </c>
      <c r="C484">
        <v>0.7</v>
      </c>
      <c r="F484">
        <v>1.611016317016321</v>
      </c>
      <c r="G484">
        <v>0.7</v>
      </c>
      <c r="H484">
        <v>1.801635582010429</v>
      </c>
    </row>
    <row r="485" spans="1:8">
      <c r="A485">
        <v>438</v>
      </c>
      <c r="B485">
        <v>1.637171328671333</v>
      </c>
      <c r="C485">
        <v>0.7</v>
      </c>
      <c r="F485">
        <v>1.637171328671333</v>
      </c>
      <c r="G485">
        <v>0.7</v>
      </c>
      <c r="H485">
        <v>1.801656859497666</v>
      </c>
    </row>
    <row r="486" spans="1:8">
      <c r="A486">
        <v>439</v>
      </c>
      <c r="B486">
        <v>1.657692307692312</v>
      </c>
      <c r="C486">
        <v>0.7</v>
      </c>
      <c r="F486">
        <v>1.657692307692312</v>
      </c>
      <c r="G486">
        <v>0.7</v>
      </c>
      <c r="H486">
        <v>1.801678136984902</v>
      </c>
    </row>
    <row r="487" spans="1:8">
      <c r="A487">
        <v>440</v>
      </c>
      <c r="B487">
        <v>1.702382284382289</v>
      </c>
      <c r="C487">
        <v>0.7</v>
      </c>
      <c r="F487">
        <v>1.702382284382289</v>
      </c>
      <c r="G487">
        <v>0.7</v>
      </c>
      <c r="H487">
        <v>1.801699414472139</v>
      </c>
    </row>
    <row r="488" spans="1:8">
      <c r="A488">
        <v>441</v>
      </c>
      <c r="B488">
        <v>1.732097902097907</v>
      </c>
      <c r="C488">
        <v>0.7</v>
      </c>
      <c r="F488">
        <v>1.732097902097907</v>
      </c>
      <c r="G488">
        <v>0.7</v>
      </c>
      <c r="H488">
        <v>1.801720691959375</v>
      </c>
    </row>
    <row r="489" spans="1:8">
      <c r="A489">
        <v>442</v>
      </c>
      <c r="B489">
        <v>1.743983682983688</v>
      </c>
      <c r="C489">
        <v>0.7</v>
      </c>
      <c r="F489">
        <v>1.743983682983688</v>
      </c>
      <c r="G489">
        <v>0.7</v>
      </c>
      <c r="H489">
        <v>1.801741969446611</v>
      </c>
    </row>
    <row r="490" spans="1:8">
      <c r="A490">
        <v>443</v>
      </c>
      <c r="B490">
        <v>1.734596736596741</v>
      </c>
      <c r="C490">
        <v>0.7</v>
      </c>
      <c r="F490">
        <v>1.734596736596741</v>
      </c>
      <c r="G490">
        <v>0.7</v>
      </c>
      <c r="H490">
        <v>1.801763246933848</v>
      </c>
    </row>
    <row r="491" spans="1:8">
      <c r="A491">
        <v>444</v>
      </c>
      <c r="B491">
        <v>1.725037296037301</v>
      </c>
      <c r="C491">
        <v>0.7</v>
      </c>
      <c r="F491">
        <v>1.725037296037301</v>
      </c>
      <c r="G491">
        <v>0.7</v>
      </c>
      <c r="H491">
        <v>1.801784524421084</v>
      </c>
    </row>
    <row r="492" spans="1:8">
      <c r="A492">
        <v>445</v>
      </c>
      <c r="B492">
        <v>1.693834498834503</v>
      </c>
      <c r="C492">
        <v>0.7</v>
      </c>
      <c r="F492">
        <v>1.693834498834503</v>
      </c>
      <c r="G492">
        <v>0.7</v>
      </c>
      <c r="H492">
        <v>1.801805801908321</v>
      </c>
    </row>
    <row r="493" spans="1:8">
      <c r="A493">
        <v>446</v>
      </c>
      <c r="B493">
        <v>1.653318181818186</v>
      </c>
      <c r="C493">
        <v>0.7</v>
      </c>
      <c r="F493">
        <v>1.653318181818186</v>
      </c>
      <c r="G493">
        <v>0.7</v>
      </c>
      <c r="H493">
        <v>1.801827079395557</v>
      </c>
    </row>
    <row r="494" spans="1:8">
      <c r="A494">
        <v>447</v>
      </c>
      <c r="B494">
        <v>1.620452214452219</v>
      </c>
      <c r="C494">
        <v>0.7</v>
      </c>
      <c r="F494">
        <v>1.620452214452219</v>
      </c>
      <c r="G494">
        <v>0.7</v>
      </c>
      <c r="H494">
        <v>1.801848356882794</v>
      </c>
    </row>
    <row r="495" spans="1:8">
      <c r="A495">
        <v>448</v>
      </c>
      <c r="B495">
        <v>1.591938228438233</v>
      </c>
      <c r="C495">
        <v>0.7</v>
      </c>
      <c r="F495">
        <v>1.591938228438233</v>
      </c>
      <c r="G495">
        <v>0.7</v>
      </c>
      <c r="H495">
        <v>1.80186963437003</v>
      </c>
    </row>
    <row r="496" spans="1:8">
      <c r="A496">
        <v>449</v>
      </c>
      <c r="B496">
        <v>1.576388111888116</v>
      </c>
      <c r="C496">
        <v>0.7</v>
      </c>
      <c r="F496">
        <v>1.576388111888116</v>
      </c>
      <c r="G496">
        <v>0.7</v>
      </c>
      <c r="H496">
        <v>1.801890911857266</v>
      </c>
    </row>
    <row r="497" spans="1:8">
      <c r="A497">
        <v>450</v>
      </c>
      <c r="B497">
        <v>1.539540792540796</v>
      </c>
      <c r="C497">
        <v>0.7</v>
      </c>
      <c r="F497">
        <v>1.539540792540796</v>
      </c>
      <c r="G497">
        <v>0.7</v>
      </c>
      <c r="H497">
        <v>1.801912189344503</v>
      </c>
    </row>
    <row r="498" spans="1:8">
      <c r="A498">
        <v>451</v>
      </c>
      <c r="B498">
        <v>1.503579254079258</v>
      </c>
      <c r="C498">
        <v>0.7</v>
      </c>
      <c r="F498">
        <v>1.503579254079258</v>
      </c>
      <c r="G498">
        <v>0.7</v>
      </c>
      <c r="H498">
        <v>1.801933466831739</v>
      </c>
    </row>
    <row r="499" spans="1:8">
      <c r="A499">
        <v>452</v>
      </c>
      <c r="B499">
        <v>1.47967715617716</v>
      </c>
      <c r="C499">
        <v>0.7</v>
      </c>
      <c r="F499">
        <v>1.47967715617716</v>
      </c>
      <c r="G499">
        <v>0.7</v>
      </c>
      <c r="H499">
        <v>1.801954744318976</v>
      </c>
    </row>
    <row r="500" spans="1:8">
      <c r="A500">
        <v>453</v>
      </c>
      <c r="B500">
        <v>1.475017482517487</v>
      </c>
      <c r="C500">
        <v>0.7</v>
      </c>
      <c r="F500">
        <v>1.475017482517487</v>
      </c>
      <c r="G500">
        <v>0.7</v>
      </c>
      <c r="H500">
        <v>1.801976021806212</v>
      </c>
    </row>
    <row r="501" spans="1:8">
      <c r="A501">
        <v>454</v>
      </c>
      <c r="B501">
        <v>1.492813519813524</v>
      </c>
      <c r="C501">
        <v>0.7</v>
      </c>
      <c r="F501">
        <v>1.492813519813524</v>
      </c>
      <c r="G501">
        <v>0.7</v>
      </c>
      <c r="H501">
        <v>1.801997299293449</v>
      </c>
    </row>
    <row r="502" spans="1:8">
      <c r="A502">
        <v>455</v>
      </c>
      <c r="B502">
        <v>1.509093240093244</v>
      </c>
      <c r="C502">
        <v>0.7</v>
      </c>
      <c r="F502">
        <v>1.509093240093244</v>
      </c>
      <c r="G502">
        <v>0.7</v>
      </c>
      <c r="H502">
        <v>1.802018576780685</v>
      </c>
    </row>
    <row r="503" spans="1:8">
      <c r="A503">
        <v>456</v>
      </c>
      <c r="B503">
        <v>1.547320512820517</v>
      </c>
      <c r="C503">
        <v>0.7</v>
      </c>
      <c r="F503">
        <v>1.547320512820517</v>
      </c>
      <c r="G503">
        <v>0.7</v>
      </c>
      <c r="H503">
        <v>1.802039854267921</v>
      </c>
    </row>
    <row r="504" spans="1:8">
      <c r="A504">
        <v>457</v>
      </c>
      <c r="B504">
        <v>1.574411421911426</v>
      </c>
      <c r="C504">
        <v>0.7</v>
      </c>
      <c r="F504">
        <v>1.574411421911426</v>
      </c>
      <c r="G504">
        <v>0.7</v>
      </c>
      <c r="H504">
        <v>1.802061131755158</v>
      </c>
    </row>
    <row r="505" spans="1:8">
      <c r="A505">
        <v>458</v>
      </c>
      <c r="B505">
        <v>1.567002331002335</v>
      </c>
      <c r="C505">
        <v>0.7</v>
      </c>
      <c r="F505">
        <v>1.567002331002335</v>
      </c>
      <c r="G505">
        <v>0.7</v>
      </c>
      <c r="H505">
        <v>1.802082409242394</v>
      </c>
    </row>
    <row r="506" spans="1:8">
      <c r="A506">
        <v>459</v>
      </c>
      <c r="B506">
        <v>1.529562937062941</v>
      </c>
      <c r="C506">
        <v>0.7</v>
      </c>
      <c r="F506">
        <v>1.529562937062941</v>
      </c>
      <c r="G506">
        <v>0.7</v>
      </c>
      <c r="H506">
        <v>1.802103686729631</v>
      </c>
    </row>
    <row r="507" spans="1:8">
      <c r="A507">
        <v>460</v>
      </c>
      <c r="B507">
        <v>1.503294871794876</v>
      </c>
      <c r="C507">
        <v>0.7</v>
      </c>
      <c r="F507">
        <v>1.503294871794876</v>
      </c>
      <c r="G507">
        <v>0.7</v>
      </c>
      <c r="H507">
        <v>1.802124964216867</v>
      </c>
    </row>
    <row r="508" spans="1:8">
      <c r="A508">
        <v>461</v>
      </c>
      <c r="B508">
        <v>1.447988344988349</v>
      </c>
      <c r="C508">
        <v>0.7</v>
      </c>
      <c r="F508">
        <v>1.447988344988349</v>
      </c>
      <c r="G508">
        <v>0.7</v>
      </c>
      <c r="H508">
        <v>1.802146241704104</v>
      </c>
    </row>
    <row r="509" spans="1:8">
      <c r="A509">
        <v>462</v>
      </c>
      <c r="B509">
        <v>1.399580419580423</v>
      </c>
      <c r="C509">
        <v>0.7</v>
      </c>
      <c r="F509">
        <v>1.399580419580423</v>
      </c>
      <c r="G509">
        <v>0.7</v>
      </c>
      <c r="H509">
        <v>1.80216751919134</v>
      </c>
    </row>
    <row r="510" spans="1:8">
      <c r="A510">
        <v>463</v>
      </c>
      <c r="B510">
        <v>1.363350815850819</v>
      </c>
      <c r="C510">
        <v>0.7</v>
      </c>
      <c r="F510">
        <v>1.363350815850819</v>
      </c>
      <c r="G510">
        <v>0.7</v>
      </c>
      <c r="H510">
        <v>1.802188796678577</v>
      </c>
    </row>
    <row r="511" spans="1:8">
      <c r="A511">
        <v>464</v>
      </c>
      <c r="B511">
        <v>1.333748251748255</v>
      </c>
      <c r="C511">
        <v>0.7</v>
      </c>
      <c r="F511">
        <v>1.333748251748255</v>
      </c>
      <c r="G511">
        <v>0.7</v>
      </c>
      <c r="H511">
        <v>1.802210074165813</v>
      </c>
    </row>
    <row r="512" spans="1:8">
      <c r="A512">
        <v>465</v>
      </c>
      <c r="B512">
        <v>1.305074592074595</v>
      </c>
      <c r="C512">
        <v>0.7</v>
      </c>
      <c r="F512">
        <v>1.305074592074595</v>
      </c>
      <c r="G512">
        <v>0.7</v>
      </c>
      <c r="H512">
        <v>1.802231351653049</v>
      </c>
    </row>
    <row r="513" spans="1:8">
      <c r="A513">
        <v>466</v>
      </c>
      <c r="B513">
        <v>1.291280885780889</v>
      </c>
      <c r="C513">
        <v>0.7</v>
      </c>
      <c r="F513">
        <v>1.291280885780889</v>
      </c>
      <c r="G513">
        <v>0.7</v>
      </c>
      <c r="H513">
        <v>1.802252629140286</v>
      </c>
    </row>
    <row r="514" spans="1:8">
      <c r="A514">
        <v>467</v>
      </c>
      <c r="B514">
        <v>1.272451048951052</v>
      </c>
      <c r="C514">
        <v>0.7</v>
      </c>
      <c r="F514">
        <v>1.272451048951052</v>
      </c>
      <c r="G514">
        <v>0.7</v>
      </c>
      <c r="H514">
        <v>1.802273906627522</v>
      </c>
    </row>
    <row r="515" spans="1:8">
      <c r="A515">
        <v>468</v>
      </c>
      <c r="B515">
        <v>1.266727272727276</v>
      </c>
      <c r="C515">
        <v>0.7</v>
      </c>
      <c r="F515">
        <v>1.266727272727276</v>
      </c>
      <c r="G515">
        <v>0.7</v>
      </c>
      <c r="H515">
        <v>1.802295184114759</v>
      </c>
    </row>
    <row r="516" spans="1:8">
      <c r="A516">
        <v>469</v>
      </c>
      <c r="B516">
        <v>1.26913053613054</v>
      </c>
      <c r="C516">
        <v>0.7</v>
      </c>
      <c r="F516">
        <v>1.26913053613054</v>
      </c>
      <c r="G516">
        <v>0.7</v>
      </c>
      <c r="H516">
        <v>1.802316461601995</v>
      </c>
    </row>
    <row r="517" spans="1:8">
      <c r="A517">
        <v>470</v>
      </c>
      <c r="B517">
        <v>1.276500000000003</v>
      </c>
      <c r="C517">
        <v>0.7</v>
      </c>
      <c r="F517">
        <v>1.276500000000003</v>
      </c>
      <c r="G517">
        <v>0.7</v>
      </c>
      <c r="H517">
        <v>1.802337739089232</v>
      </c>
    </row>
    <row r="518" spans="1:8">
      <c r="A518">
        <v>471</v>
      </c>
      <c r="B518">
        <v>1.279313519813523</v>
      </c>
      <c r="C518">
        <v>0.7</v>
      </c>
      <c r="F518">
        <v>1.279313519813523</v>
      </c>
      <c r="G518">
        <v>0.7</v>
      </c>
      <c r="H518">
        <v>1.802359016576468</v>
      </c>
    </row>
    <row r="519" spans="1:8">
      <c r="A519">
        <v>472</v>
      </c>
      <c r="B519">
        <v>1.288868298368302</v>
      </c>
      <c r="C519">
        <v>0.7</v>
      </c>
      <c r="F519">
        <v>1.288868298368302</v>
      </c>
      <c r="G519">
        <v>0.7</v>
      </c>
      <c r="H519">
        <v>1.802380294063705</v>
      </c>
    </row>
    <row r="520" spans="1:8">
      <c r="A520">
        <v>473</v>
      </c>
      <c r="B520">
        <v>1.301027972027975</v>
      </c>
      <c r="C520">
        <v>0.7</v>
      </c>
      <c r="F520">
        <v>1.301027972027975</v>
      </c>
      <c r="G520">
        <v>0.7</v>
      </c>
      <c r="H520">
        <v>1.802401571550941</v>
      </c>
    </row>
    <row r="521" spans="1:8">
      <c r="A521">
        <v>474</v>
      </c>
      <c r="B521">
        <v>1.308804195804199</v>
      </c>
      <c r="C521">
        <v>0.7</v>
      </c>
      <c r="F521">
        <v>1.308804195804199</v>
      </c>
      <c r="G521">
        <v>0.7</v>
      </c>
      <c r="H521">
        <v>1.802422849038178</v>
      </c>
    </row>
    <row r="522" spans="1:8">
      <c r="A522">
        <v>475</v>
      </c>
      <c r="B522">
        <v>1.311896270396274</v>
      </c>
      <c r="C522">
        <v>0.7</v>
      </c>
      <c r="F522">
        <v>1.311896270396274</v>
      </c>
      <c r="G522">
        <v>0.7</v>
      </c>
      <c r="H522">
        <v>1.802444126525414</v>
      </c>
    </row>
    <row r="523" spans="1:8">
      <c r="A523">
        <v>476</v>
      </c>
      <c r="B523">
        <v>1.311515151515155</v>
      </c>
      <c r="C523">
        <v>0.7</v>
      </c>
      <c r="F523">
        <v>1.311515151515155</v>
      </c>
      <c r="G523">
        <v>0.7</v>
      </c>
      <c r="H523">
        <v>1.80246540401265</v>
      </c>
    </row>
    <row r="524" spans="1:8">
      <c r="A524">
        <v>477</v>
      </c>
      <c r="B524">
        <v>1.305761072261076</v>
      </c>
      <c r="C524">
        <v>0.7</v>
      </c>
      <c r="F524">
        <v>1.305761072261076</v>
      </c>
      <c r="G524">
        <v>0.7</v>
      </c>
      <c r="H524">
        <v>1.802486681499887</v>
      </c>
    </row>
    <row r="525" spans="1:8">
      <c r="A525">
        <v>478</v>
      </c>
      <c r="B525">
        <v>1.299257575757579</v>
      </c>
      <c r="C525">
        <v>0.7</v>
      </c>
      <c r="F525">
        <v>1.299257575757579</v>
      </c>
      <c r="G525">
        <v>0.7</v>
      </c>
      <c r="H525">
        <v>1.802507958987123</v>
      </c>
    </row>
    <row r="526" spans="1:8">
      <c r="A526">
        <v>479</v>
      </c>
      <c r="B526">
        <v>1.296927738927742</v>
      </c>
      <c r="C526">
        <v>0.7</v>
      </c>
      <c r="F526">
        <v>1.296927738927742</v>
      </c>
      <c r="G526">
        <v>0.7</v>
      </c>
      <c r="H526">
        <v>1.80252923647436</v>
      </c>
    </row>
    <row r="527" spans="1:8">
      <c r="A527">
        <v>480</v>
      </c>
      <c r="B527">
        <v>1.297672494172498</v>
      </c>
      <c r="C527">
        <v>0.7</v>
      </c>
      <c r="F527">
        <v>1.297672494172498</v>
      </c>
      <c r="G527">
        <v>0.7</v>
      </c>
      <c r="H527">
        <v>1.802550513961596</v>
      </c>
    </row>
    <row r="528" spans="1:8">
      <c r="A528">
        <v>481</v>
      </c>
      <c r="B528">
        <v>1.30232983682984</v>
      </c>
      <c r="C528">
        <v>0.7</v>
      </c>
      <c r="F528">
        <v>1.30232983682984</v>
      </c>
      <c r="G528">
        <v>0.7</v>
      </c>
      <c r="H528">
        <v>1.802571791448833</v>
      </c>
    </row>
    <row r="529" spans="1:8">
      <c r="A529">
        <v>482</v>
      </c>
      <c r="B529">
        <v>1.304632867132871</v>
      </c>
      <c r="C529">
        <v>0.7</v>
      </c>
      <c r="F529">
        <v>1.304632867132871</v>
      </c>
      <c r="G529">
        <v>0.7</v>
      </c>
      <c r="H529">
        <v>1.802593068936069</v>
      </c>
    </row>
    <row r="530" spans="1:8">
      <c r="A530">
        <v>483</v>
      </c>
      <c r="B530">
        <v>1.307159673659677</v>
      </c>
      <c r="C530">
        <v>0.7</v>
      </c>
      <c r="F530">
        <v>1.307159673659677</v>
      </c>
      <c r="G530">
        <v>0.7</v>
      </c>
      <c r="H530">
        <v>1.802614346423305</v>
      </c>
    </row>
    <row r="531" spans="1:8">
      <c r="A531">
        <v>484</v>
      </c>
      <c r="B531">
        <v>1.308000000000003</v>
      </c>
      <c r="C531">
        <v>0.7</v>
      </c>
      <c r="F531">
        <v>1.308000000000003</v>
      </c>
      <c r="G531">
        <v>0.7</v>
      </c>
      <c r="H531">
        <v>1.802635623910542</v>
      </c>
    </row>
    <row r="532" spans="1:8">
      <c r="A532">
        <v>485</v>
      </c>
      <c r="B532">
        <v>1.308310023310027</v>
      </c>
      <c r="C532">
        <v>0.7</v>
      </c>
      <c r="F532">
        <v>1.308310023310027</v>
      </c>
      <c r="G532">
        <v>0.7</v>
      </c>
      <c r="H532">
        <v>1.802656901397778</v>
      </c>
    </row>
    <row r="533" spans="1:8">
      <c r="A533">
        <v>486</v>
      </c>
      <c r="B533">
        <v>1.313761072261076</v>
      </c>
      <c r="C533">
        <v>0.7</v>
      </c>
      <c r="F533">
        <v>1.313761072261076</v>
      </c>
      <c r="G533">
        <v>0.7</v>
      </c>
      <c r="H533">
        <v>1.802678178885015</v>
      </c>
    </row>
    <row r="534" spans="1:8">
      <c r="A534">
        <v>487</v>
      </c>
      <c r="B534">
        <v>1.319027972027976</v>
      </c>
      <c r="C534">
        <v>0.7</v>
      </c>
      <c r="F534">
        <v>1.319027972027976</v>
      </c>
      <c r="G534">
        <v>0.7</v>
      </c>
      <c r="H534">
        <v>1.802699456372251</v>
      </c>
    </row>
    <row r="535" spans="1:8">
      <c r="A535">
        <v>488</v>
      </c>
      <c r="B535">
        <v>1.334002331002335</v>
      </c>
      <c r="C535">
        <v>0.7</v>
      </c>
      <c r="F535">
        <v>1.334002331002335</v>
      </c>
      <c r="G535">
        <v>0.7</v>
      </c>
      <c r="H535">
        <v>1.802720733859488</v>
      </c>
    </row>
    <row r="536" spans="1:8">
      <c r="A536">
        <v>489</v>
      </c>
      <c r="B536">
        <v>1.35474708624709</v>
      </c>
      <c r="C536">
        <v>0.7</v>
      </c>
      <c r="F536">
        <v>1.35474708624709</v>
      </c>
      <c r="G536">
        <v>0.7</v>
      </c>
      <c r="H536">
        <v>1.802742011346724</v>
      </c>
    </row>
    <row r="537" spans="1:8">
      <c r="A537">
        <v>490</v>
      </c>
      <c r="B537">
        <v>1.374489510489514</v>
      </c>
      <c r="C537">
        <v>0.7</v>
      </c>
      <c r="F537">
        <v>1.374489510489514</v>
      </c>
      <c r="G537">
        <v>0.7</v>
      </c>
      <c r="H537">
        <v>1.80276328883396</v>
      </c>
    </row>
    <row r="538" spans="1:8">
      <c r="A538">
        <v>491</v>
      </c>
      <c r="B538">
        <v>1.390726107226111</v>
      </c>
      <c r="C538">
        <v>0.7</v>
      </c>
      <c r="F538">
        <v>1.390726107226111</v>
      </c>
      <c r="G538">
        <v>0.7</v>
      </c>
      <c r="H538">
        <v>1.802784566321197</v>
      </c>
    </row>
    <row r="539" spans="1:8">
      <c r="A539">
        <v>492</v>
      </c>
      <c r="B539">
        <v>1.398263403263407</v>
      </c>
      <c r="C539">
        <v>0.7</v>
      </c>
      <c r="F539">
        <v>1.398263403263407</v>
      </c>
      <c r="G539">
        <v>0.7</v>
      </c>
      <c r="H539">
        <v>1.802805843808433</v>
      </c>
    </row>
    <row r="540" spans="1:8">
      <c r="A540">
        <v>493</v>
      </c>
      <c r="B540">
        <v>1.399136363636367</v>
      </c>
      <c r="C540">
        <v>0.7</v>
      </c>
      <c r="F540">
        <v>1.399136363636367</v>
      </c>
      <c r="G540">
        <v>0.7</v>
      </c>
      <c r="H540">
        <v>1.80282712129567</v>
      </c>
    </row>
    <row r="541" spans="1:8">
      <c r="A541">
        <v>494</v>
      </c>
      <c r="B541">
        <v>1.393527972027976</v>
      </c>
      <c r="C541">
        <v>0.7</v>
      </c>
      <c r="F541">
        <v>1.393527972027976</v>
      </c>
      <c r="G541">
        <v>0.7</v>
      </c>
      <c r="H541">
        <v>1.802848398782906</v>
      </c>
    </row>
    <row r="542" spans="1:8">
      <c r="A542">
        <v>495</v>
      </c>
      <c r="B542">
        <v>1.382187645687649</v>
      </c>
      <c r="C542">
        <v>0.7</v>
      </c>
      <c r="F542">
        <v>1.382187645687649</v>
      </c>
      <c r="G542">
        <v>0.7</v>
      </c>
      <c r="H542">
        <v>1.802869676270143</v>
      </c>
    </row>
    <row r="543" spans="1:8">
      <c r="A543">
        <v>496</v>
      </c>
      <c r="B543">
        <v>1.363663170163174</v>
      </c>
      <c r="C543">
        <v>0.7</v>
      </c>
      <c r="F543">
        <v>1.363663170163174</v>
      </c>
      <c r="G543">
        <v>0.7</v>
      </c>
      <c r="H543">
        <v>1.802890953757379</v>
      </c>
    </row>
    <row r="544" spans="1:8">
      <c r="A544">
        <v>497</v>
      </c>
      <c r="B544">
        <v>1.339488344988348</v>
      </c>
      <c r="C544">
        <v>0.7</v>
      </c>
      <c r="F544">
        <v>1.339488344988348</v>
      </c>
      <c r="G544">
        <v>0.7</v>
      </c>
      <c r="H544">
        <v>1.802912231244616</v>
      </c>
    </row>
    <row r="545" spans="1:8">
      <c r="A545">
        <v>498</v>
      </c>
      <c r="B545">
        <v>1.324699300699304</v>
      </c>
      <c r="C545">
        <v>0.7</v>
      </c>
      <c r="F545">
        <v>1.324699300699304</v>
      </c>
      <c r="G545">
        <v>0.7</v>
      </c>
      <c r="H545">
        <v>1.802933508731852</v>
      </c>
    </row>
    <row r="546" spans="1:8">
      <c r="A546">
        <v>499</v>
      </c>
      <c r="B546">
        <v>1.289384615384619</v>
      </c>
      <c r="C546">
        <v>0.7</v>
      </c>
      <c r="F546">
        <v>1.289384615384619</v>
      </c>
      <c r="G546">
        <v>0.7</v>
      </c>
      <c r="H546">
        <v>1.802954786219088</v>
      </c>
    </row>
    <row r="547" spans="1:8">
      <c r="A547">
        <v>500</v>
      </c>
      <c r="B547">
        <v>1.253208624708628</v>
      </c>
      <c r="C547">
        <v>0.7</v>
      </c>
      <c r="F547">
        <v>1.253208624708628</v>
      </c>
      <c r="G547">
        <v>0.7</v>
      </c>
      <c r="H547">
        <v>1.802976063706325</v>
      </c>
    </row>
    <row r="548" spans="1:8">
      <c r="A548">
        <v>501</v>
      </c>
      <c r="B548">
        <v>1.222665501165504</v>
      </c>
      <c r="C548">
        <v>0.7</v>
      </c>
      <c r="F548">
        <v>1.222665501165504</v>
      </c>
      <c r="G548">
        <v>0.7</v>
      </c>
      <c r="H548">
        <v>1.802997341193561</v>
      </c>
    </row>
    <row r="549" spans="1:8">
      <c r="A549">
        <v>502</v>
      </c>
      <c r="B549">
        <v>1.200252913752917</v>
      </c>
      <c r="C549">
        <v>0.7</v>
      </c>
      <c r="F549">
        <v>1.200252913752917</v>
      </c>
      <c r="G549">
        <v>0.7</v>
      </c>
      <c r="H549">
        <v>1.803018618680798</v>
      </c>
    </row>
    <row r="550" spans="1:8">
      <c r="A550">
        <v>503</v>
      </c>
      <c r="B550">
        <v>1.189498834498838</v>
      </c>
      <c r="C550">
        <v>0.7</v>
      </c>
      <c r="F550">
        <v>1.189498834498838</v>
      </c>
      <c r="G550">
        <v>0.7</v>
      </c>
      <c r="H550">
        <v>1.803039896168034</v>
      </c>
    </row>
    <row r="551" spans="1:8">
      <c r="A551">
        <v>504</v>
      </c>
      <c r="B551">
        <v>1.168486013986017</v>
      </c>
      <c r="C551">
        <v>0.7</v>
      </c>
      <c r="F551">
        <v>1.168486013986017</v>
      </c>
      <c r="G551">
        <v>0.7</v>
      </c>
      <c r="H551">
        <v>1.803061173655271</v>
      </c>
    </row>
    <row r="552" spans="1:8">
      <c r="A552">
        <v>505</v>
      </c>
      <c r="B552">
        <v>1.139884615384618</v>
      </c>
      <c r="C552">
        <v>0.7</v>
      </c>
      <c r="F552">
        <v>1.139884615384618</v>
      </c>
      <c r="G552">
        <v>0.7</v>
      </c>
      <c r="H552">
        <v>1.803082451142507</v>
      </c>
    </row>
    <row r="553" spans="1:8">
      <c r="A553">
        <v>506</v>
      </c>
      <c r="B553">
        <v>1.109740093240096</v>
      </c>
      <c r="C553">
        <v>0.7</v>
      </c>
      <c r="F553">
        <v>1.109740093240096</v>
      </c>
      <c r="G553">
        <v>0.7</v>
      </c>
      <c r="H553">
        <v>1.803103728629744</v>
      </c>
    </row>
    <row r="554" spans="1:8">
      <c r="A554">
        <v>507</v>
      </c>
      <c r="B554">
        <v>1.086438228438231</v>
      </c>
      <c r="C554">
        <v>0.7</v>
      </c>
      <c r="F554">
        <v>1.086438228438231</v>
      </c>
      <c r="G554">
        <v>0.7</v>
      </c>
      <c r="H554">
        <v>1.80312500611698</v>
      </c>
    </row>
    <row r="555" spans="1:8">
      <c r="A555">
        <v>508</v>
      </c>
      <c r="B555">
        <v>1.078405594405597</v>
      </c>
      <c r="C555">
        <v>0.7</v>
      </c>
      <c r="F555">
        <v>1.078405594405597</v>
      </c>
      <c r="G555">
        <v>0.7</v>
      </c>
      <c r="H555">
        <v>1.803146283604216</v>
      </c>
    </row>
    <row r="556" spans="1:8">
      <c r="A556">
        <v>509</v>
      </c>
      <c r="B556">
        <v>1.070741258741261</v>
      </c>
      <c r="C556">
        <v>0.7</v>
      </c>
      <c r="F556">
        <v>1.070741258741261</v>
      </c>
      <c r="G556">
        <v>0.7</v>
      </c>
      <c r="H556">
        <v>1.803167561091453</v>
      </c>
    </row>
    <row r="557" spans="1:8">
      <c r="A557">
        <v>510</v>
      </c>
      <c r="B557">
        <v>1.073604895104898</v>
      </c>
      <c r="C557">
        <v>0.7</v>
      </c>
      <c r="F557">
        <v>1.073604895104898</v>
      </c>
      <c r="G557">
        <v>0.7</v>
      </c>
      <c r="H557">
        <v>1.803188838578689</v>
      </c>
    </row>
    <row r="558" spans="1:8">
      <c r="A558">
        <v>511</v>
      </c>
      <c r="B558">
        <v>1.084181818181821</v>
      </c>
      <c r="C558">
        <v>0.7</v>
      </c>
      <c r="F558">
        <v>1.084181818181821</v>
      </c>
      <c r="G558">
        <v>0.7</v>
      </c>
      <c r="H558">
        <v>1.803210116065926</v>
      </c>
    </row>
    <row r="559" spans="1:8">
      <c r="A559">
        <v>512</v>
      </c>
      <c r="B559">
        <v>1.103336829836833</v>
      </c>
      <c r="C559">
        <v>0.7</v>
      </c>
      <c r="F559">
        <v>1.103336829836833</v>
      </c>
      <c r="G559">
        <v>0.7</v>
      </c>
      <c r="H559">
        <v>1.803231393553162</v>
      </c>
    </row>
    <row r="560" spans="1:8">
      <c r="A560">
        <v>513</v>
      </c>
      <c r="B560">
        <v>1.114531468531471</v>
      </c>
      <c r="C560">
        <v>0.7</v>
      </c>
      <c r="F560">
        <v>1.114531468531471</v>
      </c>
      <c r="G560">
        <v>0.7</v>
      </c>
      <c r="H560">
        <v>1.803252671040399</v>
      </c>
    </row>
    <row r="561" spans="1:8">
      <c r="A561">
        <v>514</v>
      </c>
      <c r="B561">
        <v>1.138837995337998</v>
      </c>
      <c r="C561">
        <v>0.7</v>
      </c>
      <c r="F561">
        <v>1.138837995337998</v>
      </c>
      <c r="G561">
        <v>0.7</v>
      </c>
      <c r="H561">
        <v>1.803273948527635</v>
      </c>
    </row>
    <row r="562" spans="1:8">
      <c r="A562">
        <v>515</v>
      </c>
      <c r="B562">
        <v>1.16452913752914</v>
      </c>
      <c r="C562">
        <v>0.7</v>
      </c>
      <c r="F562">
        <v>1.16452913752914</v>
      </c>
      <c r="G562">
        <v>0.7</v>
      </c>
      <c r="H562">
        <v>1.803295226014872</v>
      </c>
    </row>
    <row r="563" spans="1:8">
      <c r="A563">
        <v>516</v>
      </c>
      <c r="B563">
        <v>1.193349650349654</v>
      </c>
      <c r="C563">
        <v>0.7</v>
      </c>
      <c r="F563">
        <v>1.193349650349654</v>
      </c>
      <c r="G563">
        <v>0.7</v>
      </c>
      <c r="H563">
        <v>1.803316503502108</v>
      </c>
    </row>
    <row r="564" spans="1:8">
      <c r="A564">
        <v>517</v>
      </c>
      <c r="B564">
        <v>1.219927738927742</v>
      </c>
      <c r="C564">
        <v>0.7</v>
      </c>
      <c r="F564">
        <v>1.219927738927742</v>
      </c>
      <c r="G564">
        <v>0.7</v>
      </c>
      <c r="H564">
        <v>1.803337780989344</v>
      </c>
    </row>
    <row r="565" spans="1:8">
      <c r="A565">
        <v>518</v>
      </c>
      <c r="B565">
        <v>1.240931235431239</v>
      </c>
      <c r="C565">
        <v>0.7</v>
      </c>
      <c r="F565">
        <v>1.240931235431239</v>
      </c>
      <c r="G565">
        <v>0.7</v>
      </c>
      <c r="H565">
        <v>1.803359058476581</v>
      </c>
    </row>
    <row r="566" spans="1:8">
      <c r="A566">
        <v>519</v>
      </c>
      <c r="B566">
        <v>1.247870629370633</v>
      </c>
      <c r="C566">
        <v>0.7</v>
      </c>
      <c r="F566">
        <v>1.247870629370633</v>
      </c>
      <c r="G566">
        <v>0.7</v>
      </c>
      <c r="H566">
        <v>1.803380335963817</v>
      </c>
    </row>
    <row r="567" spans="1:8">
      <c r="A567">
        <v>520</v>
      </c>
      <c r="B567">
        <v>1.257131701631705</v>
      </c>
      <c r="C567">
        <v>0.7</v>
      </c>
      <c r="F567">
        <v>1.257131701631705</v>
      </c>
      <c r="G567">
        <v>0.7</v>
      </c>
      <c r="H567">
        <v>1.803401613451054</v>
      </c>
    </row>
    <row r="568" spans="1:8">
      <c r="A568">
        <v>521</v>
      </c>
      <c r="B568">
        <v>1.266740093240097</v>
      </c>
      <c r="C568">
        <v>0.7</v>
      </c>
      <c r="F568">
        <v>1.266740093240097</v>
      </c>
      <c r="G568">
        <v>0.7</v>
      </c>
      <c r="H568">
        <v>1.80342289093829</v>
      </c>
    </row>
    <row r="569" spans="1:8">
      <c r="A569">
        <v>522</v>
      </c>
      <c r="B569">
        <v>1.278406759906763</v>
      </c>
      <c r="C569">
        <v>0.7</v>
      </c>
      <c r="F569">
        <v>1.278406759906763</v>
      </c>
      <c r="G569">
        <v>0.7</v>
      </c>
      <c r="H569">
        <v>1.803444168425526</v>
      </c>
    </row>
    <row r="570" spans="1:8">
      <c r="A570">
        <v>523</v>
      </c>
      <c r="B570">
        <v>1.287102564102567</v>
      </c>
      <c r="C570">
        <v>0.7</v>
      </c>
      <c r="F570">
        <v>1.287102564102567</v>
      </c>
      <c r="G570">
        <v>0.7</v>
      </c>
      <c r="H570">
        <v>1.803465445912763</v>
      </c>
    </row>
    <row r="571" spans="1:8">
      <c r="A571">
        <v>524</v>
      </c>
      <c r="B571">
        <v>1.28907342657343</v>
      </c>
      <c r="C571">
        <v>0.7</v>
      </c>
      <c r="F571">
        <v>1.28907342657343</v>
      </c>
      <c r="G571">
        <v>0.7</v>
      </c>
      <c r="H571">
        <v>1.803486723399999</v>
      </c>
    </row>
    <row r="572" spans="1:8">
      <c r="A572">
        <v>525</v>
      </c>
      <c r="B572">
        <v>1.286114219114223</v>
      </c>
      <c r="C572">
        <v>0.7</v>
      </c>
      <c r="F572">
        <v>1.286114219114223</v>
      </c>
      <c r="G572">
        <v>0.7</v>
      </c>
      <c r="H572">
        <v>1.803508000887236</v>
      </c>
    </row>
    <row r="573" spans="1:8">
      <c r="A573">
        <v>526</v>
      </c>
      <c r="B573">
        <v>1.285045454545458</v>
      </c>
      <c r="C573">
        <v>0.7</v>
      </c>
      <c r="F573">
        <v>1.285045454545458</v>
      </c>
      <c r="G573">
        <v>0.7</v>
      </c>
      <c r="H573">
        <v>1.803529278374472</v>
      </c>
    </row>
    <row r="574" spans="1:8">
      <c r="A574">
        <v>527</v>
      </c>
      <c r="B574">
        <v>1.291441724941728</v>
      </c>
      <c r="C574">
        <v>0.7</v>
      </c>
      <c r="F574">
        <v>1.291441724941728</v>
      </c>
      <c r="G574">
        <v>0.7</v>
      </c>
      <c r="H574">
        <v>1.803550555861709</v>
      </c>
    </row>
    <row r="575" spans="1:8">
      <c r="A575">
        <v>528</v>
      </c>
      <c r="B575">
        <v>1.303287878787882</v>
      </c>
      <c r="C575">
        <v>0.7</v>
      </c>
      <c r="F575">
        <v>1.303287878787882</v>
      </c>
      <c r="G575">
        <v>0.7</v>
      </c>
      <c r="H575">
        <v>1.803571833348945</v>
      </c>
    </row>
    <row r="576" spans="1:8">
      <c r="A576">
        <v>529</v>
      </c>
      <c r="B576">
        <v>1.311229603729607</v>
      </c>
      <c r="C576">
        <v>0.7</v>
      </c>
      <c r="F576">
        <v>1.311229603729607</v>
      </c>
      <c r="G576">
        <v>0.7</v>
      </c>
      <c r="H576">
        <v>1.803593110836182</v>
      </c>
    </row>
    <row r="577" spans="1:8">
      <c r="A577">
        <v>530</v>
      </c>
      <c r="B577">
        <v>1.312240093240097</v>
      </c>
      <c r="C577">
        <v>0.7</v>
      </c>
      <c r="F577">
        <v>1.312240093240097</v>
      </c>
      <c r="G577">
        <v>0.7</v>
      </c>
      <c r="H577">
        <v>1.803614388323418</v>
      </c>
    </row>
    <row r="578" spans="1:8">
      <c r="A578">
        <v>531</v>
      </c>
      <c r="B578">
        <v>1.316484848484852</v>
      </c>
      <c r="C578">
        <v>0.7</v>
      </c>
      <c r="F578">
        <v>1.316484848484852</v>
      </c>
      <c r="G578">
        <v>0.7</v>
      </c>
      <c r="H578">
        <v>1.803635665810654</v>
      </c>
    </row>
    <row r="579" spans="1:8">
      <c r="A579">
        <v>532</v>
      </c>
      <c r="B579">
        <v>1.323951048951052</v>
      </c>
      <c r="C579">
        <v>0.7</v>
      </c>
      <c r="F579">
        <v>1.323951048951052</v>
      </c>
      <c r="G579">
        <v>0.7</v>
      </c>
      <c r="H579">
        <v>1.803656943297891</v>
      </c>
    </row>
    <row r="580" spans="1:8">
      <c r="A580">
        <v>533</v>
      </c>
      <c r="B580">
        <v>1.327990675990679</v>
      </c>
      <c r="C580">
        <v>0.7</v>
      </c>
      <c r="F580">
        <v>1.327990675990679</v>
      </c>
      <c r="G580">
        <v>0.7</v>
      </c>
      <c r="H580">
        <v>1.803678220785127</v>
      </c>
    </row>
    <row r="581" spans="1:8">
      <c r="A581">
        <v>534</v>
      </c>
      <c r="B581">
        <v>1.321587412587416</v>
      </c>
      <c r="C581">
        <v>0.7</v>
      </c>
      <c r="F581">
        <v>1.321587412587416</v>
      </c>
      <c r="G581">
        <v>0.7</v>
      </c>
      <c r="H581">
        <v>1.803699498272364</v>
      </c>
    </row>
    <row r="582" spans="1:8">
      <c r="A582">
        <v>535</v>
      </c>
      <c r="B582">
        <v>1.315087412587416</v>
      </c>
      <c r="C582">
        <v>0.7</v>
      </c>
      <c r="F582">
        <v>1.315087412587416</v>
      </c>
      <c r="G582">
        <v>0.7</v>
      </c>
      <c r="H582">
        <v>1.8037207757596</v>
      </c>
    </row>
    <row r="583" spans="1:8">
      <c r="A583">
        <v>536</v>
      </c>
      <c r="B583">
        <v>1.306642191142195</v>
      </c>
      <c r="C583">
        <v>0.7</v>
      </c>
      <c r="F583">
        <v>1.306642191142195</v>
      </c>
      <c r="G583">
        <v>0.7</v>
      </c>
      <c r="H583">
        <v>1.803742053246837</v>
      </c>
    </row>
    <row r="584" spans="1:8">
      <c r="A584">
        <v>537</v>
      </c>
      <c r="B584">
        <v>1.307210955710959</v>
      </c>
      <c r="C584">
        <v>0.7</v>
      </c>
      <c r="F584">
        <v>1.307210955710959</v>
      </c>
      <c r="G584">
        <v>0.7</v>
      </c>
      <c r="H584">
        <v>1.803763330734073</v>
      </c>
    </row>
    <row r="585" spans="1:8">
      <c r="A585">
        <v>538</v>
      </c>
      <c r="B585">
        <v>1.303449883449887</v>
      </c>
      <c r="C585">
        <v>0.7</v>
      </c>
      <c r="F585">
        <v>1.303449883449887</v>
      </c>
      <c r="G585">
        <v>0.7</v>
      </c>
      <c r="H585">
        <v>1.80378460822131</v>
      </c>
    </row>
    <row r="586" spans="1:8">
      <c r="A586">
        <v>539</v>
      </c>
      <c r="B586">
        <v>1.2890372960373</v>
      </c>
      <c r="C586">
        <v>0.7</v>
      </c>
      <c r="F586">
        <v>1.2890372960373</v>
      </c>
      <c r="G586">
        <v>0.7</v>
      </c>
      <c r="H586">
        <v>1.803805885708546</v>
      </c>
    </row>
    <row r="587" spans="1:8">
      <c r="A587">
        <v>540</v>
      </c>
      <c r="B587">
        <v>1.278479020979024</v>
      </c>
      <c r="C587">
        <v>0.7</v>
      </c>
      <c r="F587">
        <v>1.278479020979024</v>
      </c>
      <c r="G587">
        <v>0.7</v>
      </c>
      <c r="H587">
        <v>1.803827163195783</v>
      </c>
    </row>
    <row r="588" spans="1:8">
      <c r="A588">
        <v>541</v>
      </c>
      <c r="B588">
        <v>1.259398601398605</v>
      </c>
      <c r="C588">
        <v>0.7</v>
      </c>
      <c r="F588">
        <v>1.259398601398605</v>
      </c>
      <c r="G588">
        <v>0.7</v>
      </c>
      <c r="H588">
        <v>1.803848440683019</v>
      </c>
    </row>
    <row r="589" spans="1:8">
      <c r="A589">
        <v>542</v>
      </c>
      <c r="B589">
        <v>1.250472027972031</v>
      </c>
      <c r="C589">
        <v>0.7</v>
      </c>
      <c r="F589">
        <v>1.250472027972031</v>
      </c>
      <c r="G589">
        <v>0.7</v>
      </c>
      <c r="H589">
        <v>1.803869718170255</v>
      </c>
    </row>
    <row r="590" spans="1:8">
      <c r="A590">
        <v>543</v>
      </c>
      <c r="B590">
        <v>1.245587412587416</v>
      </c>
      <c r="C590">
        <v>0.7</v>
      </c>
      <c r="F590">
        <v>1.245587412587416</v>
      </c>
      <c r="G590">
        <v>0.7</v>
      </c>
      <c r="H590">
        <v>1.803890995657492</v>
      </c>
    </row>
    <row r="591" spans="1:8">
      <c r="A591">
        <v>544</v>
      </c>
      <c r="B591">
        <v>1.24188694638695</v>
      </c>
      <c r="C591">
        <v>0.7</v>
      </c>
      <c r="F591">
        <v>1.24188694638695</v>
      </c>
      <c r="G591">
        <v>0.7</v>
      </c>
      <c r="H591">
        <v>1.803912273144728</v>
      </c>
    </row>
    <row r="592" spans="1:8">
      <c r="A592">
        <v>545</v>
      </c>
      <c r="B592">
        <v>1.242008158508162</v>
      </c>
      <c r="C592">
        <v>0.7</v>
      </c>
      <c r="F592">
        <v>1.242008158508162</v>
      </c>
      <c r="G592">
        <v>0.7</v>
      </c>
      <c r="H592">
        <v>1.803933550631965</v>
      </c>
    </row>
    <row r="593" spans="1:8">
      <c r="A593">
        <v>546</v>
      </c>
      <c r="B593">
        <v>1.243719114219118</v>
      </c>
      <c r="C593">
        <v>0.7</v>
      </c>
      <c r="F593">
        <v>1.243719114219118</v>
      </c>
      <c r="G593">
        <v>0.7</v>
      </c>
      <c r="H593">
        <v>1.803954828119201</v>
      </c>
    </row>
    <row r="594" spans="1:8">
      <c r="A594">
        <v>547</v>
      </c>
      <c r="B594">
        <v>1.253318181818185</v>
      </c>
      <c r="C594">
        <v>0.7</v>
      </c>
      <c r="F594">
        <v>1.253318181818185</v>
      </c>
      <c r="G594">
        <v>0.7</v>
      </c>
      <c r="H594">
        <v>1.803976105606438</v>
      </c>
    </row>
    <row r="595" spans="1:8">
      <c r="A595">
        <v>548</v>
      </c>
      <c r="B595">
        <v>1.264040792540796</v>
      </c>
      <c r="C595">
        <v>0.7</v>
      </c>
      <c r="F595">
        <v>1.264040792540796</v>
      </c>
      <c r="G595">
        <v>0.7</v>
      </c>
      <c r="H595">
        <v>1.803997383093674</v>
      </c>
    </row>
    <row r="596" spans="1:8">
      <c r="A596">
        <v>549</v>
      </c>
      <c r="B596">
        <v>1.264905594405598</v>
      </c>
      <c r="C596">
        <v>0.7</v>
      </c>
      <c r="F596">
        <v>1.264905594405598</v>
      </c>
      <c r="G596">
        <v>0.7</v>
      </c>
      <c r="H596">
        <v>1.804018660580911</v>
      </c>
    </row>
    <row r="597" spans="1:8">
      <c r="A597">
        <v>550</v>
      </c>
      <c r="B597">
        <v>1.252678321678325</v>
      </c>
      <c r="C597">
        <v>0.7</v>
      </c>
      <c r="F597">
        <v>1.252678321678325</v>
      </c>
      <c r="G597">
        <v>0.7</v>
      </c>
      <c r="H597">
        <v>1.804039938068147</v>
      </c>
    </row>
    <row r="598" spans="1:8">
      <c r="A598">
        <v>551</v>
      </c>
      <c r="B598">
        <v>1.24292307692308</v>
      </c>
      <c r="C598">
        <v>0.7</v>
      </c>
      <c r="F598">
        <v>1.24292307692308</v>
      </c>
      <c r="G598">
        <v>0.7</v>
      </c>
      <c r="H598">
        <v>1.804061215555383</v>
      </c>
    </row>
    <row r="599" spans="1:8">
      <c r="A599">
        <v>552</v>
      </c>
      <c r="B599">
        <v>1.219694638694642</v>
      </c>
      <c r="C599">
        <v>0.7</v>
      </c>
      <c r="F599">
        <v>1.219694638694642</v>
      </c>
      <c r="G599">
        <v>0.7</v>
      </c>
      <c r="H599">
        <v>1.80408249304262</v>
      </c>
    </row>
    <row r="600" spans="1:8">
      <c r="A600">
        <v>553</v>
      </c>
      <c r="B600">
        <v>1.197813519813523</v>
      </c>
      <c r="C600">
        <v>0.7</v>
      </c>
      <c r="F600">
        <v>1.197813519813523</v>
      </c>
      <c r="G600">
        <v>0.7</v>
      </c>
      <c r="H600">
        <v>1.804103770529856</v>
      </c>
    </row>
    <row r="601" spans="1:8">
      <c r="A601">
        <v>554</v>
      </c>
      <c r="B601">
        <v>1.177926573426576</v>
      </c>
      <c r="C601">
        <v>0.7</v>
      </c>
      <c r="F601">
        <v>1.177926573426576</v>
      </c>
      <c r="G601">
        <v>0.7</v>
      </c>
      <c r="H601">
        <v>1.804125048017093</v>
      </c>
    </row>
    <row r="602" spans="1:8">
      <c r="A602">
        <v>555</v>
      </c>
      <c r="B602">
        <v>1.162722610722614</v>
      </c>
      <c r="C602">
        <v>0.7</v>
      </c>
      <c r="F602">
        <v>1.162722610722614</v>
      </c>
      <c r="G602">
        <v>0.7</v>
      </c>
      <c r="H602">
        <v>1.804146325504329</v>
      </c>
    </row>
    <row r="603" spans="1:8">
      <c r="A603">
        <v>556</v>
      </c>
      <c r="B603">
        <v>1.157644522144525</v>
      </c>
      <c r="C603">
        <v>0.7</v>
      </c>
      <c r="F603">
        <v>1.157644522144525</v>
      </c>
      <c r="G603">
        <v>0.7</v>
      </c>
      <c r="H603">
        <v>1.804167602991565</v>
      </c>
    </row>
    <row r="604" spans="1:8">
      <c r="A604">
        <v>557</v>
      </c>
      <c r="B604">
        <v>1.151720279720283</v>
      </c>
      <c r="C604">
        <v>0.7</v>
      </c>
      <c r="F604">
        <v>1.151720279720283</v>
      </c>
      <c r="G604">
        <v>0.7</v>
      </c>
      <c r="H604">
        <v>1.804188880478802</v>
      </c>
    </row>
    <row r="605" spans="1:8">
      <c r="A605">
        <v>558</v>
      </c>
      <c r="B605">
        <v>1.14986596736597</v>
      </c>
      <c r="C605">
        <v>0.7</v>
      </c>
      <c r="F605">
        <v>1.14986596736597</v>
      </c>
      <c r="G605">
        <v>0.7</v>
      </c>
      <c r="H605">
        <v>1.804210157966038</v>
      </c>
    </row>
    <row r="606" spans="1:8">
      <c r="A606">
        <v>559</v>
      </c>
      <c r="B606">
        <v>1.149780885780889</v>
      </c>
      <c r="C606">
        <v>0.7</v>
      </c>
      <c r="F606">
        <v>1.149780885780889</v>
      </c>
      <c r="G606">
        <v>0.7</v>
      </c>
      <c r="H606">
        <v>1.804231435453275</v>
      </c>
    </row>
    <row r="607" spans="1:8">
      <c r="A607">
        <v>560</v>
      </c>
      <c r="B607">
        <v>1.149867132867136</v>
      </c>
      <c r="C607">
        <v>0.7</v>
      </c>
      <c r="F607">
        <v>1.149867132867136</v>
      </c>
      <c r="G607">
        <v>0.7</v>
      </c>
      <c r="H607">
        <v>1.804252712940511</v>
      </c>
    </row>
    <row r="608" spans="1:8">
      <c r="A608">
        <v>561</v>
      </c>
      <c r="B608">
        <v>1.151773892773896</v>
      </c>
      <c r="C608">
        <v>0.7</v>
      </c>
      <c r="F608">
        <v>1.151773892773896</v>
      </c>
      <c r="G608">
        <v>0.7</v>
      </c>
      <c r="H608">
        <v>1.804273990427748</v>
      </c>
    </row>
    <row r="609" spans="1:8">
      <c r="A609">
        <v>562</v>
      </c>
      <c r="B609">
        <v>1.161579254079257</v>
      </c>
      <c r="C609">
        <v>0.7</v>
      </c>
      <c r="F609">
        <v>1.161579254079257</v>
      </c>
      <c r="G609">
        <v>0.7</v>
      </c>
      <c r="H609">
        <v>1.804295267914984</v>
      </c>
    </row>
    <row r="610" spans="1:8">
      <c r="A610">
        <v>563</v>
      </c>
      <c r="B610">
        <v>1.182548951048954</v>
      </c>
      <c r="C610">
        <v>0.7</v>
      </c>
      <c r="F610">
        <v>1.182548951048954</v>
      </c>
      <c r="G610">
        <v>0.7</v>
      </c>
      <c r="H610">
        <v>1.804316545402221</v>
      </c>
    </row>
    <row r="611" spans="1:8">
      <c r="A611">
        <v>564</v>
      </c>
      <c r="B611">
        <v>1.210277389277393</v>
      </c>
      <c r="C611">
        <v>0.7</v>
      </c>
      <c r="F611">
        <v>1.210277389277393</v>
      </c>
      <c r="G611">
        <v>0.7</v>
      </c>
      <c r="H611">
        <v>1.804337822889457</v>
      </c>
    </row>
    <row r="612" spans="1:8">
      <c r="A612">
        <v>565</v>
      </c>
      <c r="B612">
        <v>1.23379370629371</v>
      </c>
      <c r="C612">
        <v>0.7</v>
      </c>
      <c r="F612">
        <v>1.23379370629371</v>
      </c>
      <c r="G612">
        <v>0.7</v>
      </c>
      <c r="H612">
        <v>1.804359100376693</v>
      </c>
    </row>
    <row r="613" spans="1:8">
      <c r="A613">
        <v>566</v>
      </c>
      <c r="B613">
        <v>1.246754079254083</v>
      </c>
      <c r="C613">
        <v>0.7</v>
      </c>
      <c r="F613">
        <v>1.246754079254083</v>
      </c>
      <c r="G613">
        <v>0.7</v>
      </c>
      <c r="H613">
        <v>1.80438037786393</v>
      </c>
    </row>
    <row r="614" spans="1:8">
      <c r="A614">
        <v>567</v>
      </c>
      <c r="B614">
        <v>1.249606060606064</v>
      </c>
      <c r="C614">
        <v>0.7</v>
      </c>
      <c r="F614">
        <v>1.249606060606064</v>
      </c>
      <c r="G614">
        <v>0.7</v>
      </c>
      <c r="H614">
        <v>1.804401655351166</v>
      </c>
    </row>
    <row r="615" spans="1:8">
      <c r="A615">
        <v>568</v>
      </c>
      <c r="B615">
        <v>1.250720279720283</v>
      </c>
      <c r="C615">
        <v>0.7</v>
      </c>
      <c r="F615">
        <v>1.250720279720283</v>
      </c>
      <c r="G615">
        <v>0.7</v>
      </c>
      <c r="H615">
        <v>1.804422932838403</v>
      </c>
    </row>
    <row r="616" spans="1:8">
      <c r="A616">
        <v>569</v>
      </c>
      <c r="B616">
        <v>1.244585081585085</v>
      </c>
      <c r="C616">
        <v>0.7</v>
      </c>
      <c r="F616">
        <v>1.244585081585085</v>
      </c>
      <c r="G616">
        <v>0.7</v>
      </c>
      <c r="H616">
        <v>1.804444210325639</v>
      </c>
    </row>
    <row r="617" spans="1:8">
      <c r="A617">
        <v>570</v>
      </c>
      <c r="B617">
        <v>1.228244755244758</v>
      </c>
      <c r="C617">
        <v>0.7</v>
      </c>
      <c r="F617">
        <v>1.228244755244758</v>
      </c>
      <c r="G617">
        <v>0.7</v>
      </c>
      <c r="H617">
        <v>1.804465487812876</v>
      </c>
    </row>
    <row r="618" spans="1:8">
      <c r="A618">
        <v>571</v>
      </c>
      <c r="B618">
        <v>1.203720279720283</v>
      </c>
      <c r="C618">
        <v>0.7</v>
      </c>
      <c r="F618">
        <v>1.203720279720283</v>
      </c>
      <c r="G618">
        <v>0.7</v>
      </c>
      <c r="H618">
        <v>1.804486765300112</v>
      </c>
    </row>
    <row r="619" spans="1:8">
      <c r="A619">
        <v>572</v>
      </c>
      <c r="B619">
        <v>1.190292540792544</v>
      </c>
      <c r="C619">
        <v>0.7</v>
      </c>
      <c r="F619">
        <v>1.190292540792544</v>
      </c>
      <c r="G619">
        <v>0.7</v>
      </c>
      <c r="H619">
        <v>1.804508042787349</v>
      </c>
    </row>
    <row r="620" spans="1:8">
      <c r="A620">
        <v>573</v>
      </c>
      <c r="B620">
        <v>1.168377622377625</v>
      </c>
      <c r="C620">
        <v>0.7</v>
      </c>
      <c r="F620">
        <v>1.168377622377625</v>
      </c>
      <c r="G620">
        <v>0.7</v>
      </c>
      <c r="H620">
        <v>1.804529320274585</v>
      </c>
    </row>
    <row r="621" spans="1:8">
      <c r="A621">
        <v>574</v>
      </c>
      <c r="B621">
        <v>1.151757575757579</v>
      </c>
      <c r="C621">
        <v>0.7</v>
      </c>
      <c r="F621">
        <v>1.151757575757579</v>
      </c>
      <c r="G621">
        <v>0.7</v>
      </c>
      <c r="H621">
        <v>1.804550597761821</v>
      </c>
    </row>
    <row r="622" spans="1:8">
      <c r="A622">
        <v>575</v>
      </c>
      <c r="B622">
        <v>1.139201631701634</v>
      </c>
      <c r="C622">
        <v>0.7</v>
      </c>
      <c r="F622">
        <v>1.139201631701634</v>
      </c>
      <c r="G622">
        <v>0.7</v>
      </c>
      <c r="H622">
        <v>1.804571875249058</v>
      </c>
    </row>
    <row r="623" spans="1:8">
      <c r="A623">
        <v>576</v>
      </c>
      <c r="B623">
        <v>1.128770396270399</v>
      </c>
      <c r="C623">
        <v>0.7</v>
      </c>
      <c r="F623">
        <v>1.128770396270399</v>
      </c>
      <c r="G623">
        <v>0.7</v>
      </c>
      <c r="H623">
        <v>1.804593152736294</v>
      </c>
    </row>
    <row r="624" spans="1:8">
      <c r="A624">
        <v>577</v>
      </c>
      <c r="B624">
        <v>1.124092074592077</v>
      </c>
      <c r="C624">
        <v>0.7</v>
      </c>
      <c r="F624">
        <v>1.124092074592077</v>
      </c>
      <c r="G624">
        <v>0.7</v>
      </c>
      <c r="H624">
        <v>1.804614430223531</v>
      </c>
    </row>
    <row r="625" spans="1:8">
      <c r="A625">
        <v>578</v>
      </c>
      <c r="B625">
        <v>1.121937062937066</v>
      </c>
      <c r="C625">
        <v>0.7</v>
      </c>
      <c r="F625">
        <v>1.121937062937066</v>
      </c>
      <c r="G625">
        <v>0.7</v>
      </c>
      <c r="H625">
        <v>1.804635707710767</v>
      </c>
    </row>
    <row r="626" spans="1:8">
      <c r="A626">
        <v>579</v>
      </c>
      <c r="B626">
        <v>1.132125874125877</v>
      </c>
      <c r="C626">
        <v>0.7</v>
      </c>
      <c r="F626">
        <v>1.132125874125877</v>
      </c>
      <c r="G626">
        <v>0.7</v>
      </c>
      <c r="H626">
        <v>1.804656985198004</v>
      </c>
    </row>
    <row r="627" spans="1:8">
      <c r="A627">
        <v>580</v>
      </c>
      <c r="B627">
        <v>1.15493356643357</v>
      </c>
      <c r="C627">
        <v>0.7</v>
      </c>
      <c r="F627">
        <v>1.15493356643357</v>
      </c>
      <c r="G627">
        <v>0.7</v>
      </c>
      <c r="H627">
        <v>1.80467826268524</v>
      </c>
    </row>
    <row r="628" spans="1:8">
      <c r="A628">
        <v>581</v>
      </c>
      <c r="B628">
        <v>1.185294871794875</v>
      </c>
      <c r="C628">
        <v>0.7</v>
      </c>
      <c r="F628">
        <v>1.185294871794875</v>
      </c>
      <c r="G628">
        <v>0.7</v>
      </c>
      <c r="H628">
        <v>1.804699540172477</v>
      </c>
    </row>
    <row r="629" spans="1:8">
      <c r="A629">
        <v>582</v>
      </c>
      <c r="B629">
        <v>1.218122377622381</v>
      </c>
      <c r="C629">
        <v>0.7</v>
      </c>
      <c r="F629">
        <v>1.218122377622381</v>
      </c>
      <c r="G629">
        <v>0.7</v>
      </c>
      <c r="H629">
        <v>1.804720817659713</v>
      </c>
    </row>
    <row r="630" spans="1:8">
      <c r="A630">
        <v>583</v>
      </c>
      <c r="B630">
        <v>1.235691142191146</v>
      </c>
      <c r="C630">
        <v>0.7</v>
      </c>
      <c r="F630">
        <v>1.235691142191146</v>
      </c>
      <c r="G630">
        <v>0.7</v>
      </c>
      <c r="H630">
        <v>1.804742095146949</v>
      </c>
    </row>
    <row r="631" spans="1:8">
      <c r="A631">
        <v>584</v>
      </c>
      <c r="B631">
        <v>1.274385780885784</v>
      </c>
      <c r="C631">
        <v>0.7</v>
      </c>
      <c r="F631">
        <v>1.274385780885784</v>
      </c>
      <c r="G631">
        <v>0.7</v>
      </c>
      <c r="H631">
        <v>1.804763372634186</v>
      </c>
    </row>
    <row r="632" spans="1:8">
      <c r="A632">
        <v>585</v>
      </c>
      <c r="B632">
        <v>1.315371794871798</v>
      </c>
      <c r="C632">
        <v>0.7</v>
      </c>
      <c r="F632">
        <v>1.315371794871798</v>
      </c>
      <c r="G632">
        <v>0.7</v>
      </c>
      <c r="H632">
        <v>1.804784650121422</v>
      </c>
    </row>
    <row r="633" spans="1:8">
      <c r="A633">
        <v>586</v>
      </c>
      <c r="B633">
        <v>1.354657342657346</v>
      </c>
      <c r="C633">
        <v>0.7</v>
      </c>
      <c r="F633">
        <v>1.354657342657346</v>
      </c>
      <c r="G633">
        <v>0.7</v>
      </c>
      <c r="H633">
        <v>1.804805927608659</v>
      </c>
    </row>
    <row r="634" spans="1:8">
      <c r="A634">
        <v>587</v>
      </c>
      <c r="B634">
        <v>1.384473193473197</v>
      </c>
      <c r="C634">
        <v>0.7</v>
      </c>
      <c r="F634">
        <v>1.384473193473197</v>
      </c>
      <c r="G634">
        <v>0.7</v>
      </c>
      <c r="H634">
        <v>1.804827205095895</v>
      </c>
    </row>
    <row r="635" spans="1:8">
      <c r="A635">
        <v>588</v>
      </c>
      <c r="B635">
        <v>1.404782051282055</v>
      </c>
      <c r="C635">
        <v>0.7</v>
      </c>
      <c r="F635">
        <v>1.404782051282055</v>
      </c>
      <c r="G635">
        <v>0.7</v>
      </c>
      <c r="H635">
        <v>1.804848482583132</v>
      </c>
    </row>
    <row r="636" spans="1:8">
      <c r="A636">
        <v>589</v>
      </c>
      <c r="B636">
        <v>1.414414918414922</v>
      </c>
      <c r="C636">
        <v>0.7</v>
      </c>
      <c r="F636">
        <v>1.414414918414922</v>
      </c>
      <c r="G636">
        <v>0.7</v>
      </c>
      <c r="H636">
        <v>1.804869760070368</v>
      </c>
    </row>
    <row r="637" spans="1:8">
      <c r="A637">
        <v>590</v>
      </c>
      <c r="B637">
        <v>1.442536130536134</v>
      </c>
      <c r="C637">
        <v>0.7</v>
      </c>
      <c r="F637">
        <v>1.442536130536134</v>
      </c>
      <c r="G637">
        <v>0.7</v>
      </c>
      <c r="H637">
        <v>1.804891037557604</v>
      </c>
    </row>
    <row r="638" spans="1:8">
      <c r="A638">
        <v>591</v>
      </c>
      <c r="B638">
        <v>1.485825174825179</v>
      </c>
      <c r="C638">
        <v>0.7</v>
      </c>
      <c r="F638">
        <v>1.485825174825179</v>
      </c>
      <c r="G638">
        <v>0.7</v>
      </c>
      <c r="H638">
        <v>1.804912315044841</v>
      </c>
    </row>
    <row r="639" spans="1:8">
      <c r="A639">
        <v>592</v>
      </c>
      <c r="B639">
        <v>1.530649184149188</v>
      </c>
      <c r="C639">
        <v>0.7</v>
      </c>
      <c r="F639">
        <v>1.530649184149188</v>
      </c>
      <c r="G639">
        <v>0.7</v>
      </c>
      <c r="H639">
        <v>1.804933592532077</v>
      </c>
    </row>
    <row r="640" spans="1:8">
      <c r="A640">
        <v>593</v>
      </c>
      <c r="B640">
        <v>1.557073426573431</v>
      </c>
      <c r="C640">
        <v>0.7</v>
      </c>
      <c r="F640">
        <v>1.557073426573431</v>
      </c>
      <c r="G640">
        <v>0.7</v>
      </c>
      <c r="H640">
        <v>1.804954870019314</v>
      </c>
    </row>
    <row r="641" spans="1:8">
      <c r="A641">
        <v>594</v>
      </c>
      <c r="B641">
        <v>1.561099067599072</v>
      </c>
      <c r="C641">
        <v>0.7</v>
      </c>
      <c r="F641">
        <v>1.561099067599072</v>
      </c>
      <c r="G641">
        <v>0.7</v>
      </c>
      <c r="H641">
        <v>1.80497614750655</v>
      </c>
    </row>
    <row r="642" spans="1:8">
      <c r="A642">
        <v>595</v>
      </c>
      <c r="B642">
        <v>1.555829836829841</v>
      </c>
      <c r="C642">
        <v>0.7</v>
      </c>
      <c r="F642">
        <v>1.555829836829841</v>
      </c>
      <c r="G642">
        <v>0.7</v>
      </c>
      <c r="H642">
        <v>1.804997424993787</v>
      </c>
    </row>
    <row r="643" spans="1:8">
      <c r="A643">
        <v>596</v>
      </c>
      <c r="B643">
        <v>1.550515151515156</v>
      </c>
      <c r="C643">
        <v>0.7</v>
      </c>
      <c r="F643">
        <v>1.550515151515156</v>
      </c>
      <c r="G643">
        <v>0.7</v>
      </c>
      <c r="H643">
        <v>1.805018702481023</v>
      </c>
    </row>
    <row r="644" spans="1:8">
      <c r="A644">
        <v>597</v>
      </c>
      <c r="B644">
        <v>1.547468531468536</v>
      </c>
      <c r="C644">
        <v>0.7</v>
      </c>
      <c r="F644">
        <v>1.547468531468536</v>
      </c>
      <c r="G644">
        <v>0.7</v>
      </c>
      <c r="H644">
        <v>1.805039979968259</v>
      </c>
    </row>
    <row r="645" spans="1:8">
      <c r="A645">
        <v>598</v>
      </c>
      <c r="B645">
        <v>1.544106060606065</v>
      </c>
      <c r="C645">
        <v>0.7</v>
      </c>
      <c r="F645">
        <v>1.544106060606065</v>
      </c>
      <c r="G645">
        <v>0.7</v>
      </c>
      <c r="H645">
        <v>1.805061257455496</v>
      </c>
    </row>
    <row r="646" spans="1:8">
      <c r="A646">
        <v>599</v>
      </c>
      <c r="B646">
        <v>1.536067599067603</v>
      </c>
      <c r="C646">
        <v>0.7</v>
      </c>
      <c r="F646">
        <v>1.536067599067603</v>
      </c>
      <c r="G646">
        <v>0.7</v>
      </c>
      <c r="H646">
        <v>1.805082534942732</v>
      </c>
    </row>
    <row r="647" spans="1:8">
      <c r="A647">
        <v>600</v>
      </c>
      <c r="B647">
        <v>1.531256410256414</v>
      </c>
      <c r="C647">
        <v>0.7</v>
      </c>
      <c r="F647">
        <v>1.531256410256414</v>
      </c>
      <c r="G647">
        <v>0.7</v>
      </c>
      <c r="H647">
        <v>1.805103812429969</v>
      </c>
    </row>
    <row r="648" spans="1:8">
      <c r="A648">
        <v>601</v>
      </c>
      <c r="B648">
        <v>1.526301864801869</v>
      </c>
      <c r="C648">
        <v>0.7</v>
      </c>
      <c r="F648">
        <v>1.526301864801869</v>
      </c>
      <c r="G648">
        <v>0.7</v>
      </c>
      <c r="H648">
        <v>1.805125089917205</v>
      </c>
    </row>
    <row r="649" spans="1:8">
      <c r="A649">
        <v>602</v>
      </c>
      <c r="B649">
        <v>1.535005827505832</v>
      </c>
      <c r="C649">
        <v>0.7</v>
      </c>
      <c r="F649">
        <v>1.535005827505832</v>
      </c>
      <c r="G649">
        <v>0.7</v>
      </c>
      <c r="H649">
        <v>1.805146367404442</v>
      </c>
    </row>
    <row r="650" spans="1:8">
      <c r="A650">
        <v>603</v>
      </c>
      <c r="B650">
        <v>1.559188811188815</v>
      </c>
      <c r="C650">
        <v>0.7</v>
      </c>
      <c r="F650">
        <v>1.559188811188815</v>
      </c>
      <c r="G650">
        <v>0.7</v>
      </c>
      <c r="H650">
        <v>1.805167644891678</v>
      </c>
    </row>
    <row r="651" spans="1:8">
      <c r="A651">
        <v>604</v>
      </c>
      <c r="B651">
        <v>1.586054778554782</v>
      </c>
      <c r="C651">
        <v>0.7</v>
      </c>
      <c r="F651">
        <v>1.586054778554782</v>
      </c>
      <c r="G651">
        <v>0.7</v>
      </c>
      <c r="H651">
        <v>1.805188922378915</v>
      </c>
    </row>
    <row r="652" spans="1:8">
      <c r="A652">
        <v>605</v>
      </c>
      <c r="B652">
        <v>1.595242424242429</v>
      </c>
      <c r="C652">
        <v>0.7</v>
      </c>
      <c r="F652">
        <v>1.595242424242429</v>
      </c>
      <c r="G652">
        <v>0.7</v>
      </c>
      <c r="H652">
        <v>1.805210199866151</v>
      </c>
    </row>
    <row r="653" spans="1:8">
      <c r="A653">
        <v>606</v>
      </c>
      <c r="B653">
        <v>1.608329836829841</v>
      </c>
      <c r="C653">
        <v>0.7</v>
      </c>
      <c r="F653">
        <v>1.608329836829841</v>
      </c>
      <c r="G653">
        <v>0.7</v>
      </c>
      <c r="H653">
        <v>1.805231477353388</v>
      </c>
    </row>
    <row r="654" spans="1:8">
      <c r="A654">
        <v>607</v>
      </c>
      <c r="B654">
        <v>1.619627039627044</v>
      </c>
      <c r="C654">
        <v>0.7</v>
      </c>
      <c r="F654">
        <v>1.619627039627044</v>
      </c>
      <c r="G654">
        <v>0.7</v>
      </c>
      <c r="H654">
        <v>1.805252754840624</v>
      </c>
    </row>
    <row r="655" spans="1:8">
      <c r="A655">
        <v>608</v>
      </c>
      <c r="B655">
        <v>1.63972144522145</v>
      </c>
      <c r="C655">
        <v>0.7</v>
      </c>
      <c r="F655">
        <v>1.63972144522145</v>
      </c>
      <c r="G655">
        <v>0.7</v>
      </c>
      <c r="H655">
        <v>1.80527403232786</v>
      </c>
    </row>
    <row r="656" spans="1:8">
      <c r="A656">
        <v>609</v>
      </c>
      <c r="B656">
        <v>1.660965034965039</v>
      </c>
      <c r="C656">
        <v>0.7</v>
      </c>
      <c r="F656">
        <v>1.660965034965039</v>
      </c>
      <c r="G656">
        <v>0.7</v>
      </c>
      <c r="H656">
        <v>1.805295309815097</v>
      </c>
    </row>
    <row r="657" spans="1:8">
      <c r="A657">
        <v>610</v>
      </c>
      <c r="B657">
        <v>1.68314102564103</v>
      </c>
      <c r="C657">
        <v>0.7</v>
      </c>
      <c r="F657">
        <v>1.68314102564103</v>
      </c>
      <c r="G657">
        <v>0.7</v>
      </c>
      <c r="H657">
        <v>1.805316587302333</v>
      </c>
    </row>
    <row r="658" spans="1:8">
      <c r="A658">
        <v>611</v>
      </c>
      <c r="B658">
        <v>1.697185314685319</v>
      </c>
      <c r="C658">
        <v>0.7</v>
      </c>
      <c r="F658">
        <v>1.697185314685319</v>
      </c>
      <c r="G658">
        <v>0.7</v>
      </c>
      <c r="H658">
        <v>1.80533786478957</v>
      </c>
    </row>
    <row r="659" spans="1:8">
      <c r="A659">
        <v>612</v>
      </c>
      <c r="B659">
        <v>1.723696969696974</v>
      </c>
      <c r="C659">
        <v>0.7</v>
      </c>
      <c r="F659">
        <v>1.723696969696974</v>
      </c>
      <c r="G659">
        <v>0.7</v>
      </c>
      <c r="H659">
        <v>1.805359142276806</v>
      </c>
    </row>
    <row r="660" spans="1:8">
      <c r="A660">
        <v>613</v>
      </c>
      <c r="B660">
        <v>1.740917249417254</v>
      </c>
      <c r="C660">
        <v>0.7</v>
      </c>
      <c r="F660">
        <v>1.740917249417254</v>
      </c>
      <c r="G660">
        <v>0.7</v>
      </c>
      <c r="H660">
        <v>1.805380419764043</v>
      </c>
    </row>
    <row r="661" spans="1:8">
      <c r="A661">
        <v>614</v>
      </c>
      <c r="B661">
        <v>1.74036130536131</v>
      </c>
      <c r="C661">
        <v>0.7</v>
      </c>
      <c r="F661">
        <v>1.74036130536131</v>
      </c>
      <c r="G661">
        <v>0.7</v>
      </c>
      <c r="H661">
        <v>1.805401697251279</v>
      </c>
    </row>
    <row r="662" spans="1:8">
      <c r="A662">
        <v>615</v>
      </c>
      <c r="B662">
        <v>1.733764568764574</v>
      </c>
      <c r="C662">
        <v>0.7</v>
      </c>
      <c r="F662">
        <v>1.733764568764574</v>
      </c>
      <c r="G662">
        <v>0.7</v>
      </c>
      <c r="H662">
        <v>1.805422974738516</v>
      </c>
    </row>
    <row r="663" spans="1:8">
      <c r="A663">
        <v>616</v>
      </c>
      <c r="B663">
        <v>1.734332167832172</v>
      </c>
      <c r="C663">
        <v>0.7</v>
      </c>
      <c r="F663">
        <v>1.734332167832172</v>
      </c>
      <c r="G663">
        <v>0.7</v>
      </c>
      <c r="H663">
        <v>1.805444252225752</v>
      </c>
    </row>
    <row r="664" spans="1:8">
      <c r="A664">
        <v>617</v>
      </c>
      <c r="B664">
        <v>1.747673659673664</v>
      </c>
      <c r="C664">
        <v>0.7</v>
      </c>
      <c r="F664">
        <v>1.747673659673664</v>
      </c>
      <c r="G664">
        <v>0.7</v>
      </c>
      <c r="H664">
        <v>1.805465529712988</v>
      </c>
    </row>
    <row r="665" spans="1:8">
      <c r="A665">
        <v>618</v>
      </c>
      <c r="B665">
        <v>1.768206293706298</v>
      </c>
      <c r="C665">
        <v>0.7</v>
      </c>
      <c r="F665">
        <v>1.768206293706298</v>
      </c>
      <c r="G665">
        <v>0.7</v>
      </c>
      <c r="H665">
        <v>1.805486807200225</v>
      </c>
    </row>
    <row r="666" spans="1:8">
      <c r="A666">
        <v>619</v>
      </c>
      <c r="B666">
        <v>1.795670163170168</v>
      </c>
      <c r="C666">
        <v>0.7</v>
      </c>
      <c r="F666">
        <v>1.795670163170168</v>
      </c>
      <c r="G666">
        <v>0.7</v>
      </c>
      <c r="H666">
        <v>1.805508084687461</v>
      </c>
    </row>
    <row r="667" spans="1:8">
      <c r="A667">
        <v>620</v>
      </c>
      <c r="B667">
        <v>1.823099067599073</v>
      </c>
      <c r="C667">
        <v>0.7</v>
      </c>
      <c r="F667">
        <v>1.823099067599073</v>
      </c>
      <c r="G667">
        <v>0.7</v>
      </c>
      <c r="H667">
        <v>1.805529362174698</v>
      </c>
    </row>
    <row r="668" spans="1:8">
      <c r="A668">
        <v>621</v>
      </c>
      <c r="B668">
        <v>1.857286713286718</v>
      </c>
      <c r="C668">
        <v>0.7</v>
      </c>
      <c r="F668">
        <v>1.857286713286718</v>
      </c>
      <c r="G668">
        <v>0.7</v>
      </c>
      <c r="H668">
        <v>1.805550639661934</v>
      </c>
    </row>
    <row r="669" spans="1:8">
      <c r="A669">
        <v>622</v>
      </c>
      <c r="B669">
        <v>1.875752913752919</v>
      </c>
      <c r="C669">
        <v>0.7</v>
      </c>
      <c r="F669">
        <v>1.875752913752919</v>
      </c>
      <c r="G669">
        <v>0.7</v>
      </c>
      <c r="H669">
        <v>1.805571917149171</v>
      </c>
    </row>
    <row r="670" spans="1:8">
      <c r="A670">
        <v>623</v>
      </c>
      <c r="B670">
        <v>1.907289044289049</v>
      </c>
      <c r="C670">
        <v>0.7</v>
      </c>
      <c r="F670">
        <v>1.907289044289049</v>
      </c>
      <c r="G670">
        <v>0.7</v>
      </c>
      <c r="H670">
        <v>1.805593194636407</v>
      </c>
    </row>
    <row r="671" spans="1:8">
      <c r="A671">
        <v>624</v>
      </c>
      <c r="B671">
        <v>1.938461538461544</v>
      </c>
      <c r="C671">
        <v>0.7</v>
      </c>
      <c r="F671">
        <v>1.938461538461544</v>
      </c>
      <c r="G671">
        <v>0.7</v>
      </c>
      <c r="H671">
        <v>1.805614472123643</v>
      </c>
    </row>
    <row r="672" spans="1:8">
      <c r="A672">
        <v>625</v>
      </c>
      <c r="B672">
        <v>1.958856643356649</v>
      </c>
      <c r="C672">
        <v>0.7</v>
      </c>
      <c r="F672">
        <v>1.958856643356649</v>
      </c>
      <c r="G672">
        <v>0.7</v>
      </c>
      <c r="H672">
        <v>1.80563574961088</v>
      </c>
    </row>
    <row r="673" spans="1:8">
      <c r="A673">
        <v>626</v>
      </c>
      <c r="B673">
        <v>1.970005827505833</v>
      </c>
      <c r="C673">
        <v>0.7</v>
      </c>
      <c r="F673">
        <v>1.970005827505833</v>
      </c>
      <c r="G673">
        <v>0.7</v>
      </c>
      <c r="H673">
        <v>1.805657027098116</v>
      </c>
    </row>
    <row r="674" spans="1:8">
      <c r="A674">
        <v>627</v>
      </c>
      <c r="B674">
        <v>1.970770396270402</v>
      </c>
      <c r="C674">
        <v>0.7</v>
      </c>
      <c r="F674">
        <v>1.970770396270402</v>
      </c>
      <c r="G674">
        <v>0.7</v>
      </c>
      <c r="H674">
        <v>1.805678304585353</v>
      </c>
    </row>
    <row r="675" spans="1:8">
      <c r="A675">
        <v>628</v>
      </c>
      <c r="B675">
        <v>1.95433566433567</v>
      </c>
      <c r="C675">
        <v>0.7</v>
      </c>
      <c r="F675">
        <v>1.95433566433567</v>
      </c>
      <c r="G675">
        <v>0.7</v>
      </c>
      <c r="H675">
        <v>1.805699582072589</v>
      </c>
    </row>
    <row r="676" spans="1:8">
      <c r="A676">
        <v>629</v>
      </c>
      <c r="B676">
        <v>1.9201386946387</v>
      </c>
      <c r="C676">
        <v>0.7</v>
      </c>
      <c r="F676">
        <v>1.9201386946387</v>
      </c>
      <c r="G676">
        <v>0.7</v>
      </c>
      <c r="H676">
        <v>1.805720859559826</v>
      </c>
    </row>
    <row r="677" spans="1:8">
      <c r="A677">
        <v>630</v>
      </c>
      <c r="B677">
        <v>1.881840326340331</v>
      </c>
      <c r="C677">
        <v>0.7</v>
      </c>
      <c r="F677">
        <v>1.881840326340331</v>
      </c>
      <c r="G677">
        <v>0.7</v>
      </c>
      <c r="H677">
        <v>1.805742137047062</v>
      </c>
    </row>
    <row r="678" spans="1:8">
      <c r="A678">
        <v>631</v>
      </c>
      <c r="B678">
        <v>1.847095571095576</v>
      </c>
      <c r="C678">
        <v>0.7</v>
      </c>
      <c r="F678">
        <v>1.847095571095576</v>
      </c>
      <c r="G678">
        <v>0.7</v>
      </c>
      <c r="H678">
        <v>1.805763414534298</v>
      </c>
    </row>
    <row r="679" spans="1:8">
      <c r="A679">
        <v>632</v>
      </c>
      <c r="B679">
        <v>1.820026806526811</v>
      </c>
      <c r="C679">
        <v>0.7</v>
      </c>
      <c r="F679">
        <v>1.820026806526811</v>
      </c>
      <c r="G679">
        <v>0.7</v>
      </c>
      <c r="H679">
        <v>1.805784692021535</v>
      </c>
    </row>
    <row r="680" spans="1:8">
      <c r="A680">
        <v>633</v>
      </c>
      <c r="B680">
        <v>1.810209790209795</v>
      </c>
      <c r="C680">
        <v>0.7</v>
      </c>
      <c r="F680">
        <v>1.810209790209795</v>
      </c>
      <c r="G680">
        <v>0.7</v>
      </c>
      <c r="H680">
        <v>1.805805969508771</v>
      </c>
    </row>
    <row r="681" spans="1:8">
      <c r="A681">
        <v>634</v>
      </c>
      <c r="B681">
        <v>1.802588578088583</v>
      </c>
      <c r="C681">
        <v>0.7</v>
      </c>
      <c r="F681">
        <v>1.802588578088583</v>
      </c>
      <c r="G681">
        <v>0.7</v>
      </c>
      <c r="H681">
        <v>1.805827246996008</v>
      </c>
    </row>
    <row r="682" spans="1:8">
      <c r="A682">
        <v>635</v>
      </c>
      <c r="B682">
        <v>1.813657342657347</v>
      </c>
      <c r="C682">
        <v>0.7</v>
      </c>
      <c r="F682">
        <v>1.813657342657347</v>
      </c>
      <c r="G682">
        <v>0.7</v>
      </c>
      <c r="H682">
        <v>1.805848524483244</v>
      </c>
    </row>
    <row r="683" spans="1:8">
      <c r="A683">
        <v>636</v>
      </c>
      <c r="B683">
        <v>1.831840326340331</v>
      </c>
      <c r="C683">
        <v>0.7</v>
      </c>
      <c r="F683">
        <v>1.831840326340331</v>
      </c>
      <c r="G683">
        <v>0.7</v>
      </c>
      <c r="H683">
        <v>1.805869801970481</v>
      </c>
    </row>
    <row r="684" spans="1:8">
      <c r="A684">
        <v>637</v>
      </c>
      <c r="B684">
        <v>1.84482517482518</v>
      </c>
      <c r="C684">
        <v>0.7</v>
      </c>
      <c r="F684">
        <v>1.84482517482518</v>
      </c>
      <c r="G684">
        <v>0.7</v>
      </c>
      <c r="H684">
        <v>1.805891079457717</v>
      </c>
    </row>
    <row r="685" spans="1:8">
      <c r="A685">
        <v>638</v>
      </c>
      <c r="B685">
        <v>1.849229603729609</v>
      </c>
      <c r="C685">
        <v>0.7</v>
      </c>
      <c r="F685">
        <v>1.849229603729609</v>
      </c>
      <c r="G685">
        <v>0.7</v>
      </c>
      <c r="H685">
        <v>1.805912356944954</v>
      </c>
    </row>
    <row r="686" spans="1:8">
      <c r="A686">
        <v>639</v>
      </c>
      <c r="B686">
        <v>1.852031468531473</v>
      </c>
      <c r="C686">
        <v>0.7</v>
      </c>
      <c r="F686">
        <v>1.852031468531473</v>
      </c>
      <c r="G686">
        <v>0.7</v>
      </c>
      <c r="H686">
        <v>1.80593363443219</v>
      </c>
    </row>
    <row r="687" spans="1:8">
      <c r="A687">
        <v>640</v>
      </c>
      <c r="B687">
        <v>1.861012820512825</v>
      </c>
      <c r="C687">
        <v>0.7</v>
      </c>
      <c r="F687">
        <v>1.861012820512825</v>
      </c>
      <c r="G687">
        <v>0.7</v>
      </c>
      <c r="H687">
        <v>1.805954911919426</v>
      </c>
    </row>
    <row r="688" spans="1:8">
      <c r="A688">
        <v>641</v>
      </c>
      <c r="B688">
        <v>1.882881118881124</v>
      </c>
      <c r="C688">
        <v>0.7</v>
      </c>
      <c r="F688">
        <v>1.882881118881124</v>
      </c>
      <c r="G688">
        <v>0.7</v>
      </c>
      <c r="H688">
        <v>1.805976189406663</v>
      </c>
    </row>
    <row r="689" spans="1:8">
      <c r="A689">
        <v>642</v>
      </c>
      <c r="B689">
        <v>1.909442890442896</v>
      </c>
      <c r="C689">
        <v>0.7</v>
      </c>
      <c r="F689">
        <v>1.909442890442896</v>
      </c>
      <c r="G689">
        <v>0.7</v>
      </c>
      <c r="H689">
        <v>1.805997466893899</v>
      </c>
    </row>
    <row r="690" spans="1:8">
      <c r="A690">
        <v>643</v>
      </c>
      <c r="B690">
        <v>2.020421911421917</v>
      </c>
      <c r="C690">
        <v>0.7</v>
      </c>
      <c r="F690">
        <v>2.020421911421917</v>
      </c>
      <c r="G690">
        <v>0.7</v>
      </c>
      <c r="H690">
        <v>1.806018744381136</v>
      </c>
    </row>
    <row r="691" spans="1:8">
      <c r="A691">
        <v>644</v>
      </c>
      <c r="B691">
        <v>2.083631701631707</v>
      </c>
      <c r="C691">
        <v>0.7</v>
      </c>
      <c r="F691">
        <v>2.083631701631707</v>
      </c>
      <c r="G691">
        <v>0.7</v>
      </c>
      <c r="H691">
        <v>1.806040021868372</v>
      </c>
    </row>
    <row r="692" spans="1:8">
      <c r="A692">
        <v>645</v>
      </c>
      <c r="B692">
        <v>2.194407925407932</v>
      </c>
      <c r="C692">
        <v>0.7</v>
      </c>
      <c r="F692">
        <v>2.194407925407932</v>
      </c>
      <c r="G692">
        <v>0.7</v>
      </c>
      <c r="H692">
        <v>1.806061299355609</v>
      </c>
    </row>
    <row r="693" spans="1:8">
      <c r="A693">
        <v>646</v>
      </c>
      <c r="B693">
        <v>2.253851981351987</v>
      </c>
      <c r="C693">
        <v>0.7</v>
      </c>
      <c r="F693">
        <v>2.253851981351987</v>
      </c>
      <c r="G693">
        <v>0.7</v>
      </c>
      <c r="H693">
        <v>1.806082576842845</v>
      </c>
    </row>
    <row r="694" spans="1:8">
      <c r="A694">
        <v>647</v>
      </c>
      <c r="B694">
        <v>2.230696969696976</v>
      </c>
      <c r="C694">
        <v>0.7</v>
      </c>
      <c r="F694">
        <v>2.230696969696976</v>
      </c>
      <c r="G694">
        <v>0.7</v>
      </c>
      <c r="H694">
        <v>1.806103854330082</v>
      </c>
    </row>
    <row r="695" spans="1:8">
      <c r="A695">
        <v>648</v>
      </c>
      <c r="B695">
        <v>2.218721445221451</v>
      </c>
      <c r="C695">
        <v>0.7</v>
      </c>
      <c r="F695">
        <v>2.218721445221451</v>
      </c>
      <c r="G695">
        <v>0.7</v>
      </c>
      <c r="H695">
        <v>1.806125131817318</v>
      </c>
    </row>
    <row r="696" spans="1:8">
      <c r="A696">
        <v>649</v>
      </c>
      <c r="B696">
        <v>2.210297202797209</v>
      </c>
      <c r="C696">
        <v>0.7</v>
      </c>
      <c r="F696">
        <v>2.210297202797209</v>
      </c>
      <c r="G696">
        <v>0.7</v>
      </c>
      <c r="H696">
        <v>1.806146409304555</v>
      </c>
    </row>
    <row r="697" spans="1:8">
      <c r="A697">
        <v>650</v>
      </c>
      <c r="B697">
        <v>2.185868298368304</v>
      </c>
      <c r="C697">
        <v>0.7</v>
      </c>
      <c r="F697">
        <v>2.185868298368304</v>
      </c>
      <c r="G697">
        <v>0.7</v>
      </c>
      <c r="H697">
        <v>1.806167686791791</v>
      </c>
    </row>
    <row r="698" spans="1:8">
      <c r="A698">
        <v>651</v>
      </c>
      <c r="B698">
        <v>2.162189976689982</v>
      </c>
      <c r="C698">
        <v>0.7</v>
      </c>
      <c r="F698">
        <v>2.162189976689982</v>
      </c>
      <c r="G698">
        <v>0.7</v>
      </c>
      <c r="H698">
        <v>1.806188964279027</v>
      </c>
    </row>
    <row r="699" spans="1:8">
      <c r="A699">
        <v>652</v>
      </c>
      <c r="B699">
        <v>2.132981351981358</v>
      </c>
      <c r="C699">
        <v>0.7</v>
      </c>
      <c r="F699">
        <v>2.132981351981358</v>
      </c>
      <c r="G699">
        <v>0.7</v>
      </c>
      <c r="H699">
        <v>1.806210241766264</v>
      </c>
    </row>
    <row r="700" spans="1:8">
      <c r="A700">
        <v>653</v>
      </c>
      <c r="B700">
        <v>2.103495337995343</v>
      </c>
      <c r="C700">
        <v>0.7</v>
      </c>
      <c r="F700">
        <v>2.103495337995343</v>
      </c>
      <c r="G700">
        <v>0.7</v>
      </c>
      <c r="H700">
        <v>1.8062315192535</v>
      </c>
    </row>
    <row r="701" spans="1:8">
      <c r="A701">
        <v>654</v>
      </c>
      <c r="B701">
        <v>2.090650349650355</v>
      </c>
      <c r="C701">
        <v>0.7</v>
      </c>
      <c r="F701">
        <v>2.090650349650355</v>
      </c>
      <c r="G701">
        <v>0.7</v>
      </c>
      <c r="H701">
        <v>1.806252796740737</v>
      </c>
    </row>
    <row r="702" spans="1:8">
      <c r="A702">
        <v>655</v>
      </c>
      <c r="B702">
        <v>2.070118881118886</v>
      </c>
      <c r="C702">
        <v>0.7</v>
      </c>
      <c r="F702">
        <v>2.070118881118886</v>
      </c>
      <c r="G702">
        <v>0.7</v>
      </c>
      <c r="H702">
        <v>1.806274074227973</v>
      </c>
    </row>
    <row r="703" spans="1:8">
      <c r="A703">
        <v>656</v>
      </c>
      <c r="B703">
        <v>2.057216783216789</v>
      </c>
      <c r="C703">
        <v>0.7</v>
      </c>
      <c r="F703">
        <v>2.057216783216789</v>
      </c>
      <c r="G703">
        <v>0.7</v>
      </c>
      <c r="H703">
        <v>1.80629535171521</v>
      </c>
    </row>
    <row r="704" spans="1:8">
      <c r="A704">
        <v>657</v>
      </c>
      <c r="B704">
        <v>2.044400932400938</v>
      </c>
      <c r="C704">
        <v>0.7</v>
      </c>
      <c r="F704">
        <v>2.044400932400938</v>
      </c>
      <c r="G704">
        <v>0.7</v>
      </c>
      <c r="H704">
        <v>1.806316629202446</v>
      </c>
    </row>
    <row r="705" spans="1:8">
      <c r="A705">
        <v>658</v>
      </c>
      <c r="B705">
        <v>2.02689510489511</v>
      </c>
      <c r="C705">
        <v>0.7</v>
      </c>
      <c r="F705">
        <v>2.02689510489511</v>
      </c>
      <c r="G705">
        <v>0.7</v>
      </c>
      <c r="H705">
        <v>1.806337906689682</v>
      </c>
    </row>
    <row r="706" spans="1:8">
      <c r="A706">
        <v>659</v>
      </c>
      <c r="B706">
        <v>2.005650349650355</v>
      </c>
      <c r="C706">
        <v>0.7</v>
      </c>
      <c r="F706">
        <v>2.005650349650355</v>
      </c>
      <c r="G706">
        <v>0.7</v>
      </c>
      <c r="H706">
        <v>1.806359184176919</v>
      </c>
    </row>
    <row r="707" spans="1:8">
      <c r="A707">
        <v>660</v>
      </c>
      <c r="B707">
        <v>1.992033799533805</v>
      </c>
      <c r="C707">
        <v>0.7</v>
      </c>
      <c r="F707">
        <v>1.992033799533805</v>
      </c>
      <c r="G707">
        <v>0.7</v>
      </c>
      <c r="H707">
        <v>1.806380461664155</v>
      </c>
    </row>
    <row r="708" spans="1:8">
      <c r="A708">
        <v>661</v>
      </c>
      <c r="B708">
        <v>1.961564102564108</v>
      </c>
      <c r="C708">
        <v>0.7</v>
      </c>
      <c r="F708">
        <v>1.961564102564108</v>
      </c>
      <c r="G708">
        <v>0.7</v>
      </c>
      <c r="H708">
        <v>1.806401739151392</v>
      </c>
    </row>
    <row r="709" spans="1:8">
      <c r="A709">
        <v>662</v>
      </c>
      <c r="B709">
        <v>1.937623543123548</v>
      </c>
      <c r="C709">
        <v>0.7</v>
      </c>
      <c r="F709">
        <v>1.937623543123548</v>
      </c>
      <c r="G709">
        <v>0.7</v>
      </c>
      <c r="H709">
        <v>1.806423016638628</v>
      </c>
    </row>
    <row r="710" spans="1:8">
      <c r="A710">
        <v>663</v>
      </c>
      <c r="B710">
        <v>1.91965151515152</v>
      </c>
      <c r="C710">
        <v>0.7</v>
      </c>
      <c r="F710">
        <v>1.91965151515152</v>
      </c>
      <c r="G710">
        <v>0.7</v>
      </c>
      <c r="H710">
        <v>1.806444294125864</v>
      </c>
    </row>
    <row r="711" spans="1:8">
      <c r="A711">
        <v>664</v>
      </c>
      <c r="B711">
        <v>1.911899766899772</v>
      </c>
      <c r="C711">
        <v>0.7</v>
      </c>
      <c r="F711">
        <v>1.911899766899772</v>
      </c>
      <c r="G711">
        <v>0.7</v>
      </c>
      <c r="H711">
        <v>1.806465571613101</v>
      </c>
    </row>
    <row r="712" spans="1:8">
      <c r="A712">
        <v>665</v>
      </c>
      <c r="B712">
        <v>1.919625874125879</v>
      </c>
      <c r="C712">
        <v>0.7</v>
      </c>
      <c r="F712">
        <v>1.919625874125879</v>
      </c>
      <c r="G712">
        <v>0.7</v>
      </c>
      <c r="H712">
        <v>1.806486849100337</v>
      </c>
    </row>
    <row r="713" spans="1:8">
      <c r="A713">
        <v>666</v>
      </c>
      <c r="B713">
        <v>1.931230769230774</v>
      </c>
      <c r="C713">
        <v>0.7</v>
      </c>
      <c r="F713">
        <v>1.931230769230774</v>
      </c>
      <c r="G713">
        <v>0.7</v>
      </c>
      <c r="H713">
        <v>1.806508126587574</v>
      </c>
    </row>
    <row r="714" spans="1:8">
      <c r="A714">
        <v>667</v>
      </c>
      <c r="B714">
        <v>1.961318181818187</v>
      </c>
      <c r="C714">
        <v>0.7</v>
      </c>
      <c r="F714">
        <v>1.961318181818187</v>
      </c>
      <c r="G714">
        <v>0.7</v>
      </c>
      <c r="H714">
        <v>1.80652940407481</v>
      </c>
    </row>
    <row r="715" spans="1:8">
      <c r="A715">
        <v>668</v>
      </c>
      <c r="B715">
        <v>1.995806526806532</v>
      </c>
      <c r="C715">
        <v>0.7</v>
      </c>
      <c r="F715">
        <v>1.995806526806532</v>
      </c>
      <c r="G715">
        <v>0.7</v>
      </c>
      <c r="H715">
        <v>1.806550681562047</v>
      </c>
    </row>
    <row r="716" spans="1:8">
      <c r="A716">
        <v>669</v>
      </c>
      <c r="B716">
        <v>2.030910256410262</v>
      </c>
      <c r="C716">
        <v>0.7</v>
      </c>
      <c r="F716">
        <v>2.030910256410262</v>
      </c>
      <c r="G716">
        <v>0.7</v>
      </c>
      <c r="H716">
        <v>1.806571959049283</v>
      </c>
    </row>
    <row r="717" spans="1:8">
      <c r="A717">
        <v>670</v>
      </c>
      <c r="B717">
        <v>2.062019813519819</v>
      </c>
      <c r="C717">
        <v>0.7</v>
      </c>
      <c r="F717">
        <v>2.062019813519819</v>
      </c>
      <c r="G717">
        <v>0.7</v>
      </c>
      <c r="H717">
        <v>1.80659323653652</v>
      </c>
    </row>
    <row r="718" spans="1:8">
      <c r="A718">
        <v>671</v>
      </c>
      <c r="B718">
        <v>2.076699300699306</v>
      </c>
      <c r="C718">
        <v>0.7</v>
      </c>
      <c r="F718">
        <v>2.076699300699306</v>
      </c>
      <c r="G718">
        <v>0.7</v>
      </c>
      <c r="H718">
        <v>1.806614514023756</v>
      </c>
    </row>
    <row r="719" spans="1:8">
      <c r="A719">
        <v>672</v>
      </c>
      <c r="B719">
        <v>2.100150349650355</v>
      </c>
      <c r="C719">
        <v>0.7</v>
      </c>
      <c r="F719">
        <v>2.100150349650355</v>
      </c>
      <c r="G719">
        <v>0.7</v>
      </c>
      <c r="H719">
        <v>1.806635791510993</v>
      </c>
    </row>
    <row r="720" spans="1:8">
      <c r="A720">
        <v>673</v>
      </c>
      <c r="B720">
        <v>2.121700466200472</v>
      </c>
      <c r="C720">
        <v>0.7</v>
      </c>
      <c r="F720">
        <v>2.121700466200472</v>
      </c>
      <c r="G720">
        <v>0.7</v>
      </c>
      <c r="H720">
        <v>1.806657068998229</v>
      </c>
    </row>
    <row r="721" spans="1:8">
      <c r="A721">
        <v>674</v>
      </c>
      <c r="B721">
        <v>2.140291375291381</v>
      </c>
      <c r="C721">
        <v>0.7</v>
      </c>
      <c r="F721">
        <v>2.140291375291381</v>
      </c>
      <c r="G721">
        <v>0.7</v>
      </c>
      <c r="H721">
        <v>1.806678346485465</v>
      </c>
    </row>
    <row r="722" spans="1:8">
      <c r="A722">
        <v>675</v>
      </c>
      <c r="B722">
        <v>2.148320512820519</v>
      </c>
      <c r="C722">
        <v>0.7</v>
      </c>
      <c r="F722">
        <v>2.148320512820519</v>
      </c>
      <c r="G722">
        <v>0.7</v>
      </c>
      <c r="H722">
        <v>1.806699623972702</v>
      </c>
    </row>
    <row r="723" spans="1:8">
      <c r="A723">
        <v>676</v>
      </c>
      <c r="B723">
        <v>2.145557109557115</v>
      </c>
      <c r="C723">
        <v>0.7</v>
      </c>
      <c r="F723">
        <v>2.145557109557115</v>
      </c>
      <c r="G723">
        <v>0.7</v>
      </c>
      <c r="H723">
        <v>1.806720901459938</v>
      </c>
    </row>
    <row r="724" spans="1:8">
      <c r="A724">
        <v>677</v>
      </c>
      <c r="B724">
        <v>2.131216783216789</v>
      </c>
      <c r="C724">
        <v>0.7</v>
      </c>
      <c r="F724">
        <v>2.131216783216789</v>
      </c>
      <c r="G724">
        <v>0.7</v>
      </c>
      <c r="H724">
        <v>1.806742178947175</v>
      </c>
    </row>
    <row r="725" spans="1:8">
      <c r="A725">
        <v>678</v>
      </c>
      <c r="B725">
        <v>2.114243589743595</v>
      </c>
      <c r="C725">
        <v>0.7</v>
      </c>
      <c r="F725">
        <v>2.114243589743595</v>
      </c>
      <c r="G725">
        <v>0.7</v>
      </c>
      <c r="H725">
        <v>1.806763456434411</v>
      </c>
    </row>
    <row r="726" spans="1:8">
      <c r="A726">
        <v>679</v>
      </c>
      <c r="B726">
        <v>2.085412587412593</v>
      </c>
      <c r="C726">
        <v>0.7</v>
      </c>
      <c r="F726">
        <v>2.085412587412593</v>
      </c>
      <c r="G726">
        <v>0.7</v>
      </c>
      <c r="H726">
        <v>1.806784733921648</v>
      </c>
    </row>
    <row r="727" spans="1:8">
      <c r="A727">
        <v>680</v>
      </c>
      <c r="B727">
        <v>2.035958041958048</v>
      </c>
      <c r="C727">
        <v>0.7</v>
      </c>
      <c r="F727">
        <v>2.035958041958048</v>
      </c>
      <c r="G727">
        <v>0.7</v>
      </c>
      <c r="H727">
        <v>1.806806011408884</v>
      </c>
    </row>
    <row r="728" spans="1:8">
      <c r="A728">
        <v>681</v>
      </c>
      <c r="B728">
        <v>1.974472027972033</v>
      </c>
      <c r="C728">
        <v>0.7</v>
      </c>
      <c r="F728">
        <v>1.974472027972033</v>
      </c>
      <c r="G728">
        <v>0.7</v>
      </c>
      <c r="H728">
        <v>1.806827288896121</v>
      </c>
    </row>
    <row r="729" spans="1:8">
      <c r="A729">
        <v>682</v>
      </c>
      <c r="B729">
        <v>1.943004662004667</v>
      </c>
      <c r="C729">
        <v>0.7</v>
      </c>
      <c r="F729">
        <v>1.943004662004667</v>
      </c>
      <c r="G729">
        <v>0.7</v>
      </c>
      <c r="H729">
        <v>1.806848566383357</v>
      </c>
    </row>
    <row r="730" spans="1:8">
      <c r="A730">
        <v>683</v>
      </c>
      <c r="B730">
        <v>1.891146853146858</v>
      </c>
      <c r="C730">
        <v>0.7</v>
      </c>
      <c r="F730">
        <v>1.891146853146858</v>
      </c>
      <c r="G730">
        <v>0.7</v>
      </c>
      <c r="H730">
        <v>1.806869843870593</v>
      </c>
    </row>
    <row r="731" spans="1:8">
      <c r="A731">
        <v>684</v>
      </c>
      <c r="B731">
        <v>1.854179487179492</v>
      </c>
      <c r="C731">
        <v>0.7</v>
      </c>
      <c r="F731">
        <v>1.854179487179492</v>
      </c>
      <c r="G731">
        <v>0.7</v>
      </c>
      <c r="H731">
        <v>1.80689112135783</v>
      </c>
    </row>
    <row r="732" spans="1:8">
      <c r="A732">
        <v>685</v>
      </c>
      <c r="B732">
        <v>1.828621212121217</v>
      </c>
      <c r="C732">
        <v>0.7</v>
      </c>
      <c r="F732">
        <v>1.828621212121217</v>
      </c>
      <c r="G732">
        <v>0.7</v>
      </c>
      <c r="H732">
        <v>1.806912398845066</v>
      </c>
    </row>
    <row r="733" spans="1:8">
      <c r="A733">
        <v>686</v>
      </c>
      <c r="B733">
        <v>1.817815850815856</v>
      </c>
      <c r="C733">
        <v>0.7</v>
      </c>
      <c r="F733">
        <v>1.817815850815856</v>
      </c>
      <c r="G733">
        <v>0.7</v>
      </c>
      <c r="H733">
        <v>1.806933676332303</v>
      </c>
    </row>
    <row r="734" spans="1:8">
      <c r="A734">
        <v>687</v>
      </c>
      <c r="B734">
        <v>1.820275058275063</v>
      </c>
      <c r="C734">
        <v>0.7</v>
      </c>
      <c r="F734">
        <v>1.820275058275063</v>
      </c>
      <c r="G734">
        <v>0.7</v>
      </c>
      <c r="H734">
        <v>1.806954953819539</v>
      </c>
    </row>
    <row r="735" spans="1:8">
      <c r="A735">
        <v>688</v>
      </c>
      <c r="B735">
        <v>1.825413752913758</v>
      </c>
      <c r="C735">
        <v>0.7</v>
      </c>
      <c r="F735">
        <v>1.825413752913758</v>
      </c>
      <c r="G735">
        <v>0.7</v>
      </c>
      <c r="H735">
        <v>1.806976231306776</v>
      </c>
    </row>
    <row r="736" spans="1:8">
      <c r="A736">
        <v>689</v>
      </c>
      <c r="B736">
        <v>1.832771561771567</v>
      </c>
      <c r="C736">
        <v>0.7</v>
      </c>
      <c r="F736">
        <v>1.832771561771567</v>
      </c>
      <c r="G736">
        <v>0.7</v>
      </c>
      <c r="H736">
        <v>1.806997508794012</v>
      </c>
    </row>
    <row r="737" spans="1:8">
      <c r="A737">
        <v>690</v>
      </c>
      <c r="B737">
        <v>1.829216783216788</v>
      </c>
      <c r="C737">
        <v>0.7</v>
      </c>
      <c r="F737">
        <v>1.829216783216788</v>
      </c>
      <c r="G737">
        <v>0.7</v>
      </c>
      <c r="H737">
        <v>1.807018786281248</v>
      </c>
    </row>
    <row r="738" spans="1:8">
      <c r="A738">
        <v>691</v>
      </c>
      <c r="B738">
        <v>1.812855477855483</v>
      </c>
      <c r="C738">
        <v>0.7</v>
      </c>
      <c r="F738">
        <v>1.812855477855483</v>
      </c>
      <c r="G738">
        <v>0.7</v>
      </c>
      <c r="H738">
        <v>1.807040063768485</v>
      </c>
    </row>
    <row r="739" spans="1:8">
      <c r="A739">
        <v>692</v>
      </c>
      <c r="B739">
        <v>1.788934731934737</v>
      </c>
      <c r="C739">
        <v>0.7</v>
      </c>
      <c r="F739">
        <v>1.788934731934737</v>
      </c>
      <c r="G739">
        <v>0.7</v>
      </c>
      <c r="H739">
        <v>1.807061341255721</v>
      </c>
    </row>
    <row r="740" spans="1:8">
      <c r="A740">
        <v>693</v>
      </c>
      <c r="B740">
        <v>1.777187645687651</v>
      </c>
      <c r="C740">
        <v>0.7</v>
      </c>
      <c r="F740">
        <v>1.777187645687651</v>
      </c>
      <c r="G740">
        <v>0.7</v>
      </c>
      <c r="H740">
        <v>1.807082618742958</v>
      </c>
    </row>
    <row r="741" spans="1:8">
      <c r="A741">
        <v>694</v>
      </c>
      <c r="B741">
        <v>1.757067599067604</v>
      </c>
      <c r="C741">
        <v>0.7</v>
      </c>
      <c r="F741">
        <v>1.757067599067604</v>
      </c>
      <c r="G741">
        <v>0.7</v>
      </c>
      <c r="H741">
        <v>1.807103896230194</v>
      </c>
    </row>
    <row r="742" spans="1:8">
      <c r="A742">
        <v>695</v>
      </c>
      <c r="B742">
        <v>1.738057109557114</v>
      </c>
      <c r="C742">
        <v>0.7</v>
      </c>
      <c r="F742">
        <v>1.738057109557114</v>
      </c>
      <c r="G742">
        <v>0.7</v>
      </c>
      <c r="H742">
        <v>1.807125173717431</v>
      </c>
    </row>
    <row r="743" spans="1:8">
      <c r="A743">
        <v>696</v>
      </c>
      <c r="B743">
        <v>1.725185314685319</v>
      </c>
      <c r="C743">
        <v>0.7</v>
      </c>
      <c r="F743">
        <v>1.725185314685319</v>
      </c>
      <c r="G743">
        <v>0.7</v>
      </c>
      <c r="H743">
        <v>1.807146451204667</v>
      </c>
    </row>
    <row r="744" spans="1:8">
      <c r="A744">
        <v>697</v>
      </c>
      <c r="B744">
        <v>1.716998834498839</v>
      </c>
      <c r="C744">
        <v>0.7</v>
      </c>
      <c r="F744">
        <v>1.716998834498839</v>
      </c>
      <c r="G744">
        <v>0.7</v>
      </c>
      <c r="H744">
        <v>1.807167728691903</v>
      </c>
    </row>
    <row r="745" spans="1:8">
      <c r="A745">
        <v>698</v>
      </c>
      <c r="B745">
        <v>1.715934731934736</v>
      </c>
      <c r="C745">
        <v>0.7</v>
      </c>
      <c r="F745">
        <v>1.715934731934736</v>
      </c>
      <c r="G745">
        <v>0.7</v>
      </c>
      <c r="H745">
        <v>1.80718900617914</v>
      </c>
    </row>
    <row r="746" spans="1:8">
      <c r="A746">
        <v>699</v>
      </c>
      <c r="B746">
        <v>1.716152680652685</v>
      </c>
      <c r="C746">
        <v>0.7</v>
      </c>
      <c r="F746">
        <v>1.716152680652685</v>
      </c>
      <c r="G746">
        <v>0.7</v>
      </c>
      <c r="H746">
        <v>1.807210283666376</v>
      </c>
    </row>
    <row r="747" spans="1:8">
      <c r="A747">
        <v>700</v>
      </c>
      <c r="B747">
        <v>1.712714452214457</v>
      </c>
      <c r="C747">
        <v>0.7</v>
      </c>
      <c r="F747">
        <v>1.712714452214457</v>
      </c>
      <c r="G747">
        <v>0.7</v>
      </c>
      <c r="H747">
        <v>1.807231561153613</v>
      </c>
    </row>
    <row r="748" spans="1:8">
      <c r="A748">
        <v>701</v>
      </c>
      <c r="B748">
        <v>1.705104895104899</v>
      </c>
      <c r="C748">
        <v>0.7</v>
      </c>
      <c r="F748">
        <v>1.705104895104899</v>
      </c>
      <c r="G748">
        <v>0.7</v>
      </c>
      <c r="H748">
        <v>1.807252838640849</v>
      </c>
    </row>
    <row r="749" spans="1:8">
      <c r="A749">
        <v>702</v>
      </c>
      <c r="B749">
        <v>1.684466200466205</v>
      </c>
      <c r="C749">
        <v>0.7</v>
      </c>
      <c r="F749">
        <v>1.684466200466205</v>
      </c>
      <c r="G749">
        <v>0.7</v>
      </c>
      <c r="H749">
        <v>1.807274116128086</v>
      </c>
    </row>
    <row r="750" spans="1:8">
      <c r="A750">
        <v>703</v>
      </c>
      <c r="B750">
        <v>1.656016317016321</v>
      </c>
      <c r="C750">
        <v>0.7</v>
      </c>
      <c r="F750">
        <v>1.656016317016321</v>
      </c>
      <c r="G750">
        <v>0.7</v>
      </c>
      <c r="H750">
        <v>1.807295393615322</v>
      </c>
    </row>
    <row r="751" spans="1:8">
      <c r="A751">
        <v>704</v>
      </c>
      <c r="B751">
        <v>1.642074592074596</v>
      </c>
      <c r="C751">
        <v>0.7</v>
      </c>
      <c r="F751">
        <v>1.642074592074596</v>
      </c>
      <c r="G751">
        <v>0.7</v>
      </c>
      <c r="H751">
        <v>1.807316671102559</v>
      </c>
    </row>
    <row r="752" spans="1:8">
      <c r="A752">
        <v>705</v>
      </c>
      <c r="B752">
        <v>1.619404428904433</v>
      </c>
      <c r="C752">
        <v>0.7</v>
      </c>
      <c r="F752">
        <v>1.619404428904433</v>
      </c>
      <c r="G752">
        <v>0.7</v>
      </c>
      <c r="H752">
        <v>1.807337948589795</v>
      </c>
    </row>
    <row r="753" spans="1:8">
      <c r="A753">
        <v>706</v>
      </c>
      <c r="B753">
        <v>1.609726107226111</v>
      </c>
      <c r="C753">
        <v>0.7</v>
      </c>
      <c r="F753">
        <v>1.609726107226111</v>
      </c>
      <c r="G753">
        <v>0.7</v>
      </c>
      <c r="H753">
        <v>1.807359226077031</v>
      </c>
    </row>
    <row r="754" spans="1:8">
      <c r="A754">
        <v>707</v>
      </c>
      <c r="B754">
        <v>1.620101398601403</v>
      </c>
      <c r="C754">
        <v>0.7</v>
      </c>
      <c r="F754">
        <v>1.620101398601403</v>
      </c>
      <c r="G754">
        <v>0.7</v>
      </c>
      <c r="H754">
        <v>1.807380503564268</v>
      </c>
    </row>
    <row r="755" spans="1:8">
      <c r="A755">
        <v>708</v>
      </c>
      <c r="B755">
        <v>1.650301864801869</v>
      </c>
      <c r="C755">
        <v>0.7</v>
      </c>
      <c r="F755">
        <v>1.650301864801869</v>
      </c>
      <c r="G755">
        <v>0.7</v>
      </c>
      <c r="H755">
        <v>1.807401781051504</v>
      </c>
    </row>
    <row r="756" spans="1:8">
      <c r="A756">
        <v>709</v>
      </c>
      <c r="B756">
        <v>1.695020979020983</v>
      </c>
      <c r="C756">
        <v>0.7</v>
      </c>
      <c r="F756">
        <v>1.695020979020983</v>
      </c>
      <c r="G756">
        <v>0.7</v>
      </c>
      <c r="H756">
        <v>1.807423058538741</v>
      </c>
    </row>
    <row r="757" spans="1:8">
      <c r="A757">
        <v>710</v>
      </c>
      <c r="B757">
        <v>1.719383449883454</v>
      </c>
      <c r="C757">
        <v>0.7</v>
      </c>
      <c r="F757">
        <v>1.719383449883454</v>
      </c>
      <c r="G757">
        <v>0.7</v>
      </c>
      <c r="H757">
        <v>1.807444336025977</v>
      </c>
    </row>
    <row r="758" spans="1:8">
      <c r="A758">
        <v>711</v>
      </c>
      <c r="B758">
        <v>1.758639860139865</v>
      </c>
      <c r="C758">
        <v>0.7</v>
      </c>
      <c r="F758">
        <v>1.758639860139865</v>
      </c>
      <c r="G758">
        <v>0.7</v>
      </c>
      <c r="H758">
        <v>1.807465613513214</v>
      </c>
    </row>
    <row r="759" spans="1:8">
      <c r="A759">
        <v>712</v>
      </c>
      <c r="B759">
        <v>1.77944172494173</v>
      </c>
      <c r="C759">
        <v>0.7</v>
      </c>
      <c r="F759">
        <v>1.77944172494173</v>
      </c>
      <c r="G759">
        <v>0.7</v>
      </c>
      <c r="H759">
        <v>1.80748689100045</v>
      </c>
    </row>
    <row r="760" spans="1:8">
      <c r="A760">
        <v>713</v>
      </c>
      <c r="B760">
        <v>1.784555944055949</v>
      </c>
      <c r="C760">
        <v>0.7</v>
      </c>
      <c r="F760">
        <v>1.784555944055949</v>
      </c>
      <c r="G760">
        <v>0.7</v>
      </c>
      <c r="H760">
        <v>1.807508168487687</v>
      </c>
    </row>
    <row r="761" spans="1:8">
      <c r="A761">
        <v>714</v>
      </c>
      <c r="B761">
        <v>1.778656177156182</v>
      </c>
      <c r="C761">
        <v>0.7</v>
      </c>
      <c r="F761">
        <v>1.778656177156182</v>
      </c>
      <c r="G761">
        <v>0.7</v>
      </c>
      <c r="H761">
        <v>1.807529445974923</v>
      </c>
    </row>
    <row r="762" spans="1:8">
      <c r="A762">
        <v>715</v>
      </c>
      <c r="B762">
        <v>1.773531468531473</v>
      </c>
      <c r="C762">
        <v>0.7</v>
      </c>
      <c r="F762">
        <v>1.773531468531473</v>
      </c>
      <c r="G762">
        <v>0.7</v>
      </c>
      <c r="H762">
        <v>1.80755072346216</v>
      </c>
    </row>
    <row r="763" spans="1:8">
      <c r="A763">
        <v>716</v>
      </c>
      <c r="B763">
        <v>1.76173426573427</v>
      </c>
      <c r="C763">
        <v>0.7</v>
      </c>
      <c r="F763">
        <v>1.76173426573427</v>
      </c>
      <c r="G763">
        <v>0.7</v>
      </c>
      <c r="H763">
        <v>1.807572000949396</v>
      </c>
    </row>
    <row r="764" spans="1:8">
      <c r="A764">
        <v>717</v>
      </c>
      <c r="B764">
        <v>1.748769230769235</v>
      </c>
      <c r="C764">
        <v>0.7</v>
      </c>
      <c r="F764">
        <v>1.748769230769235</v>
      </c>
      <c r="G764">
        <v>0.7</v>
      </c>
      <c r="H764">
        <v>1.807593278436632</v>
      </c>
    </row>
    <row r="765" spans="1:8">
      <c r="A765">
        <v>718</v>
      </c>
      <c r="B765">
        <v>1.7365710955711</v>
      </c>
      <c r="C765">
        <v>0.7</v>
      </c>
      <c r="F765">
        <v>1.7365710955711</v>
      </c>
      <c r="G765">
        <v>0.7</v>
      </c>
      <c r="H765">
        <v>1.807614555923869</v>
      </c>
    </row>
    <row r="766" spans="1:8">
      <c r="A766">
        <v>719</v>
      </c>
      <c r="B766">
        <v>1.724882284382289</v>
      </c>
      <c r="C766">
        <v>0.7</v>
      </c>
      <c r="F766">
        <v>1.724882284382289</v>
      </c>
      <c r="G766">
        <v>0.7</v>
      </c>
      <c r="H766">
        <v>1.807635833411105</v>
      </c>
    </row>
    <row r="767" spans="1:8">
      <c r="A767">
        <v>720</v>
      </c>
      <c r="B767">
        <v>1.718252913752918</v>
      </c>
      <c r="C767">
        <v>0.7</v>
      </c>
      <c r="F767">
        <v>1.718252913752918</v>
      </c>
      <c r="G767">
        <v>0.7</v>
      </c>
      <c r="H767">
        <v>1.807657110898342</v>
      </c>
    </row>
    <row r="768" spans="1:8">
      <c r="A768">
        <v>721</v>
      </c>
      <c r="B768">
        <v>1.707895104895109</v>
      </c>
      <c r="C768">
        <v>0.7</v>
      </c>
      <c r="F768">
        <v>1.707895104895109</v>
      </c>
      <c r="G768">
        <v>0.7</v>
      </c>
      <c r="H768">
        <v>1.807678388385578</v>
      </c>
    </row>
    <row r="769" spans="1:8">
      <c r="A769">
        <v>722</v>
      </c>
      <c r="B769">
        <v>1.701224941724946</v>
      </c>
      <c r="C769">
        <v>0.7</v>
      </c>
      <c r="F769">
        <v>1.701224941724946</v>
      </c>
      <c r="G769">
        <v>0.7</v>
      </c>
      <c r="H769">
        <v>1.807699665872815</v>
      </c>
    </row>
    <row r="770" spans="1:8">
      <c r="A770">
        <v>723</v>
      </c>
      <c r="B770">
        <v>1.700213286713291</v>
      </c>
      <c r="C770">
        <v>0.7</v>
      </c>
      <c r="F770">
        <v>1.700213286713291</v>
      </c>
      <c r="G770">
        <v>0.7</v>
      </c>
      <c r="H770">
        <v>1.807720943360051</v>
      </c>
    </row>
    <row r="771" spans="1:8">
      <c r="A771">
        <v>724</v>
      </c>
      <c r="B771">
        <v>1.700166666666671</v>
      </c>
      <c r="C771">
        <v>0.7</v>
      </c>
      <c r="F771">
        <v>1.700166666666671</v>
      </c>
      <c r="G771">
        <v>0.7</v>
      </c>
      <c r="H771">
        <v>1.807742220847287</v>
      </c>
    </row>
    <row r="772" spans="1:8">
      <c r="A772">
        <v>725</v>
      </c>
      <c r="B772">
        <v>1.699966200466205</v>
      </c>
      <c r="C772">
        <v>0.7</v>
      </c>
      <c r="F772">
        <v>1.699966200466205</v>
      </c>
      <c r="G772">
        <v>0.7</v>
      </c>
      <c r="H772">
        <v>1.807763498334524</v>
      </c>
    </row>
    <row r="773" spans="1:8">
      <c r="A773">
        <v>726</v>
      </c>
      <c r="B773">
        <v>1.699875291375296</v>
      </c>
      <c r="C773">
        <v>0.7</v>
      </c>
      <c r="F773">
        <v>1.699875291375296</v>
      </c>
      <c r="G773">
        <v>0.7</v>
      </c>
      <c r="H773">
        <v>1.80778477582176</v>
      </c>
    </row>
    <row r="774" spans="1:8">
      <c r="A774">
        <v>727</v>
      </c>
      <c r="B774">
        <v>1.691022144522149</v>
      </c>
      <c r="C774">
        <v>0.7</v>
      </c>
      <c r="F774">
        <v>1.691022144522149</v>
      </c>
      <c r="G774">
        <v>0.7</v>
      </c>
      <c r="H774">
        <v>1.807806053308997</v>
      </c>
    </row>
    <row r="775" spans="1:8">
      <c r="A775">
        <v>728</v>
      </c>
      <c r="B775">
        <v>1.673606060606065</v>
      </c>
      <c r="C775">
        <v>0.7</v>
      </c>
      <c r="F775">
        <v>1.673606060606065</v>
      </c>
      <c r="G775">
        <v>0.7</v>
      </c>
      <c r="H775">
        <v>1.807827330796233</v>
      </c>
    </row>
    <row r="776" spans="1:8">
      <c r="A776">
        <v>729</v>
      </c>
      <c r="B776">
        <v>1.648075757575762</v>
      </c>
      <c r="C776">
        <v>0.7</v>
      </c>
      <c r="F776">
        <v>1.648075757575762</v>
      </c>
      <c r="G776">
        <v>0.7</v>
      </c>
      <c r="H776">
        <v>1.80784860828347</v>
      </c>
    </row>
    <row r="777" spans="1:8">
      <c r="A777">
        <v>730</v>
      </c>
      <c r="B777">
        <v>1.618970862470867</v>
      </c>
      <c r="C777">
        <v>0.7</v>
      </c>
      <c r="F777">
        <v>1.618970862470867</v>
      </c>
      <c r="G777">
        <v>0.7</v>
      </c>
      <c r="H777">
        <v>1.807869885770706</v>
      </c>
    </row>
    <row r="778" spans="1:8">
      <c r="A778">
        <v>731</v>
      </c>
      <c r="B778">
        <v>1.602181818181822</v>
      </c>
      <c r="C778">
        <v>0.7</v>
      </c>
      <c r="F778">
        <v>1.602181818181822</v>
      </c>
      <c r="G778">
        <v>0.7</v>
      </c>
      <c r="H778">
        <v>1.807891163257942</v>
      </c>
    </row>
    <row r="779" spans="1:8">
      <c r="A779">
        <v>732</v>
      </c>
      <c r="B779">
        <v>1.576636363636368</v>
      </c>
      <c r="C779">
        <v>0.7</v>
      </c>
      <c r="F779">
        <v>1.576636363636368</v>
      </c>
      <c r="G779">
        <v>0.7</v>
      </c>
      <c r="H779">
        <v>1.807912440745179</v>
      </c>
    </row>
    <row r="780" spans="1:8">
      <c r="A780">
        <v>733</v>
      </c>
      <c r="B780">
        <v>1.555678321678326</v>
      </c>
      <c r="C780">
        <v>0.7</v>
      </c>
      <c r="F780">
        <v>1.555678321678326</v>
      </c>
      <c r="G780">
        <v>0.7</v>
      </c>
      <c r="H780">
        <v>1.807933718232415</v>
      </c>
    </row>
    <row r="781" spans="1:8">
      <c r="A781">
        <v>734</v>
      </c>
      <c r="B781">
        <v>1.542593240093244</v>
      </c>
      <c r="C781">
        <v>0.7</v>
      </c>
      <c r="F781">
        <v>1.542593240093244</v>
      </c>
      <c r="G781">
        <v>0.7</v>
      </c>
      <c r="H781">
        <v>1.807954995719652</v>
      </c>
    </row>
    <row r="782" spans="1:8">
      <c r="A782">
        <v>735</v>
      </c>
      <c r="B782">
        <v>1.532027972027976</v>
      </c>
      <c r="C782">
        <v>0.7</v>
      </c>
      <c r="F782">
        <v>1.532027972027976</v>
      </c>
      <c r="G782">
        <v>0.7</v>
      </c>
      <c r="H782">
        <v>1.807976273206888</v>
      </c>
    </row>
    <row r="783" spans="1:8">
      <c r="A783">
        <v>736</v>
      </c>
      <c r="B783">
        <v>1.520364801864806</v>
      </c>
      <c r="C783">
        <v>0.7</v>
      </c>
      <c r="F783">
        <v>1.520364801864806</v>
      </c>
      <c r="G783">
        <v>0.7</v>
      </c>
      <c r="H783">
        <v>1.807997550694125</v>
      </c>
    </row>
    <row r="784" spans="1:8">
      <c r="A784">
        <v>737</v>
      </c>
      <c r="B784">
        <v>1.515962703962708</v>
      </c>
      <c r="C784">
        <v>0.7</v>
      </c>
      <c r="F784">
        <v>1.515962703962708</v>
      </c>
      <c r="G784">
        <v>0.7</v>
      </c>
      <c r="H784">
        <v>1.808018828181361</v>
      </c>
    </row>
    <row r="785" spans="1:8">
      <c r="A785">
        <v>738</v>
      </c>
      <c r="B785">
        <v>1.507337995337999</v>
      </c>
      <c r="C785">
        <v>0.7</v>
      </c>
      <c r="F785">
        <v>1.507337995337999</v>
      </c>
      <c r="G785">
        <v>0.7</v>
      </c>
      <c r="H785">
        <v>1.808040105668598</v>
      </c>
    </row>
    <row r="786" spans="1:8">
      <c r="A786">
        <v>739</v>
      </c>
      <c r="B786">
        <v>1.48686363636364</v>
      </c>
      <c r="C786">
        <v>0.7</v>
      </c>
      <c r="F786">
        <v>1.48686363636364</v>
      </c>
      <c r="G786">
        <v>0.7</v>
      </c>
      <c r="H786">
        <v>1.808061383155834</v>
      </c>
    </row>
    <row r="787" spans="1:8">
      <c r="A787">
        <v>740</v>
      </c>
      <c r="B787">
        <v>1.452118881118885</v>
      </c>
      <c r="C787">
        <v>0.7</v>
      </c>
      <c r="F787">
        <v>1.452118881118885</v>
      </c>
      <c r="G787">
        <v>0.7</v>
      </c>
      <c r="H787">
        <v>1.80808266064307</v>
      </c>
    </row>
    <row r="788" spans="1:8">
      <c r="A788">
        <v>741</v>
      </c>
      <c r="B788">
        <v>1.414074592074596</v>
      </c>
      <c r="C788">
        <v>0.7</v>
      </c>
      <c r="F788">
        <v>1.414074592074596</v>
      </c>
      <c r="G788">
        <v>0.7</v>
      </c>
      <c r="H788">
        <v>1.808103938130307</v>
      </c>
    </row>
    <row r="789" spans="1:8">
      <c r="A789">
        <v>742</v>
      </c>
      <c r="B789">
        <v>1.401869463869468</v>
      </c>
      <c r="C789">
        <v>0.7</v>
      </c>
      <c r="F789">
        <v>1.401869463869468</v>
      </c>
      <c r="G789">
        <v>0.7</v>
      </c>
      <c r="H789">
        <v>1.808125215617543</v>
      </c>
    </row>
    <row r="790" spans="1:8">
      <c r="A790">
        <v>743</v>
      </c>
      <c r="B790">
        <v>1.399571095571099</v>
      </c>
      <c r="C790">
        <v>0.7</v>
      </c>
      <c r="F790">
        <v>1.399571095571099</v>
      </c>
      <c r="G790">
        <v>0.7</v>
      </c>
      <c r="H790">
        <v>1.80814649310478</v>
      </c>
    </row>
    <row r="791" spans="1:8">
      <c r="A791">
        <v>744</v>
      </c>
      <c r="B791">
        <v>1.426714452214456</v>
      </c>
      <c r="C791">
        <v>0.7</v>
      </c>
      <c r="F791">
        <v>1.426714452214456</v>
      </c>
      <c r="G791">
        <v>0.7</v>
      </c>
      <c r="H791">
        <v>1.808167770592016</v>
      </c>
    </row>
    <row r="792" spans="1:8">
      <c r="A792">
        <v>745</v>
      </c>
      <c r="B792">
        <v>1.471854312354316</v>
      </c>
      <c r="C792">
        <v>0.7</v>
      </c>
      <c r="F792">
        <v>1.471854312354316</v>
      </c>
      <c r="G792">
        <v>0.7</v>
      </c>
      <c r="H792">
        <v>1.808189048079253</v>
      </c>
    </row>
    <row r="793" spans="1:8">
      <c r="A793">
        <v>746</v>
      </c>
      <c r="B793">
        <v>1.517213286713291</v>
      </c>
      <c r="C793">
        <v>0.7</v>
      </c>
      <c r="F793">
        <v>1.517213286713291</v>
      </c>
      <c r="G793">
        <v>0.7</v>
      </c>
      <c r="H793">
        <v>1.808210325566489</v>
      </c>
    </row>
    <row r="794" spans="1:8">
      <c r="A794">
        <v>747</v>
      </c>
      <c r="B794">
        <v>1.533937062937067</v>
      </c>
      <c r="C794">
        <v>0.7</v>
      </c>
      <c r="F794">
        <v>1.533937062937067</v>
      </c>
      <c r="G794">
        <v>0.7</v>
      </c>
      <c r="H794">
        <v>1.808231603053726</v>
      </c>
    </row>
    <row r="795" spans="1:8">
      <c r="A795">
        <v>748</v>
      </c>
      <c r="B795">
        <v>1.557520979020983</v>
      </c>
      <c r="C795">
        <v>0.7</v>
      </c>
      <c r="F795">
        <v>1.557520979020983</v>
      </c>
      <c r="G795">
        <v>0.7</v>
      </c>
      <c r="H795">
        <v>1.808252880540962</v>
      </c>
    </row>
    <row r="796" spans="1:8">
      <c r="A796">
        <v>749</v>
      </c>
      <c r="B796">
        <v>1.571012820512824</v>
      </c>
      <c r="C796">
        <v>0.7</v>
      </c>
      <c r="F796">
        <v>1.571012820512824</v>
      </c>
      <c r="G796">
        <v>0.7</v>
      </c>
      <c r="H796">
        <v>1.808274158028198</v>
      </c>
    </row>
    <row r="797" spans="1:8">
      <c r="A797">
        <v>750</v>
      </c>
      <c r="B797">
        <v>1.583437062937067</v>
      </c>
      <c r="C797">
        <v>0.7</v>
      </c>
      <c r="F797">
        <v>1.583437062937067</v>
      </c>
      <c r="G797">
        <v>0.7</v>
      </c>
      <c r="H797">
        <v>1.808295435515435</v>
      </c>
    </row>
    <row r="798" spans="1:8">
      <c r="A798">
        <v>751</v>
      </c>
      <c r="B798">
        <v>1.597956876456881</v>
      </c>
      <c r="C798">
        <v>0.7</v>
      </c>
      <c r="F798">
        <v>1.597956876456881</v>
      </c>
      <c r="G798">
        <v>0.7</v>
      </c>
      <c r="H798">
        <v>1.808316713002671</v>
      </c>
    </row>
    <row r="799" spans="1:8">
      <c r="A799">
        <v>752</v>
      </c>
      <c r="B799">
        <v>1.601540792540797</v>
      </c>
      <c r="C799">
        <v>0.7</v>
      </c>
      <c r="F799">
        <v>1.601540792540797</v>
      </c>
      <c r="G799">
        <v>0.7</v>
      </c>
      <c r="H799">
        <v>1.808337990489908</v>
      </c>
    </row>
    <row r="800" spans="1:8">
      <c r="A800">
        <v>753</v>
      </c>
      <c r="B800">
        <v>1.599843822843827</v>
      </c>
      <c r="C800">
        <v>0.7</v>
      </c>
      <c r="F800">
        <v>1.599843822843827</v>
      </c>
      <c r="G800">
        <v>0.7</v>
      </c>
      <c r="H800">
        <v>1.808359267977144</v>
      </c>
    </row>
    <row r="801" spans="1:8">
      <c r="A801">
        <v>754</v>
      </c>
      <c r="B801">
        <v>1.592030303030307</v>
      </c>
      <c r="C801">
        <v>0.7</v>
      </c>
      <c r="F801">
        <v>1.592030303030307</v>
      </c>
      <c r="G801">
        <v>0.7</v>
      </c>
      <c r="H801">
        <v>1.808380545464381</v>
      </c>
    </row>
    <row r="802" spans="1:8">
      <c r="A802">
        <v>755</v>
      </c>
      <c r="B802">
        <v>1.586670163170167</v>
      </c>
      <c r="C802">
        <v>0.7</v>
      </c>
      <c r="F802">
        <v>1.586670163170167</v>
      </c>
      <c r="G802">
        <v>0.7</v>
      </c>
      <c r="H802">
        <v>1.808401822951617</v>
      </c>
    </row>
    <row r="803" spans="1:8">
      <c r="A803">
        <v>756</v>
      </c>
      <c r="B803">
        <v>1.585435897435902</v>
      </c>
      <c r="C803">
        <v>0.7</v>
      </c>
      <c r="F803">
        <v>1.585435897435902</v>
      </c>
      <c r="G803">
        <v>0.7</v>
      </c>
      <c r="H803">
        <v>1.808423100438854</v>
      </c>
    </row>
    <row r="804" spans="1:8">
      <c r="A804">
        <v>757</v>
      </c>
      <c r="B804">
        <v>1.583548951048955</v>
      </c>
      <c r="C804">
        <v>0.7</v>
      </c>
      <c r="F804">
        <v>1.583548951048955</v>
      </c>
      <c r="G804">
        <v>0.7</v>
      </c>
      <c r="H804">
        <v>1.80844437792609</v>
      </c>
    </row>
    <row r="805" spans="1:8">
      <c r="A805">
        <v>758</v>
      </c>
      <c r="B805">
        <v>1.580969696969701</v>
      </c>
      <c r="C805">
        <v>0.7</v>
      </c>
      <c r="F805">
        <v>1.580969696969701</v>
      </c>
      <c r="G805">
        <v>0.7</v>
      </c>
      <c r="H805">
        <v>1.808465655413326</v>
      </c>
    </row>
    <row r="806" spans="1:8">
      <c r="A806">
        <v>759</v>
      </c>
      <c r="B806">
        <v>1.575303030303034</v>
      </c>
      <c r="C806">
        <v>0.7</v>
      </c>
      <c r="F806">
        <v>1.575303030303034</v>
      </c>
      <c r="G806">
        <v>0.7</v>
      </c>
      <c r="H806">
        <v>1.808486932900563</v>
      </c>
    </row>
    <row r="807" spans="1:8">
      <c r="A807">
        <v>760</v>
      </c>
      <c r="B807">
        <v>1.570868298368302</v>
      </c>
      <c r="C807">
        <v>0.7</v>
      </c>
      <c r="F807">
        <v>1.570868298368302</v>
      </c>
      <c r="G807">
        <v>0.7</v>
      </c>
      <c r="H807">
        <v>1.808508210387799</v>
      </c>
    </row>
    <row r="808" spans="1:8">
      <c r="A808">
        <v>761</v>
      </c>
      <c r="B808">
        <v>1.567483682983687</v>
      </c>
      <c r="C808">
        <v>0.7</v>
      </c>
      <c r="F808">
        <v>1.567483682983687</v>
      </c>
      <c r="G808">
        <v>0.7</v>
      </c>
      <c r="H808">
        <v>1.808529487875036</v>
      </c>
    </row>
    <row r="809" spans="1:8">
      <c r="A809">
        <v>762</v>
      </c>
      <c r="B809">
        <v>1.569435897435902</v>
      </c>
      <c r="C809">
        <v>0.7</v>
      </c>
      <c r="F809">
        <v>1.569435897435902</v>
      </c>
      <c r="G809">
        <v>0.7</v>
      </c>
      <c r="H809">
        <v>1.808550765362272</v>
      </c>
    </row>
    <row r="810" spans="1:8">
      <c r="A810">
        <v>763</v>
      </c>
      <c r="B810">
        <v>1.574566433566438</v>
      </c>
      <c r="C810">
        <v>0.7</v>
      </c>
      <c r="F810">
        <v>1.574566433566438</v>
      </c>
      <c r="G810">
        <v>0.7</v>
      </c>
      <c r="H810">
        <v>1.808572042849508</v>
      </c>
    </row>
    <row r="811" spans="1:8">
      <c r="A811">
        <v>764</v>
      </c>
      <c r="B811">
        <v>1.584244755244759</v>
      </c>
      <c r="C811">
        <v>0.7</v>
      </c>
      <c r="F811">
        <v>1.584244755244759</v>
      </c>
      <c r="G811">
        <v>0.7</v>
      </c>
      <c r="H811">
        <v>1.808593320336745</v>
      </c>
    </row>
    <row r="812" spans="1:8">
      <c r="A812">
        <v>765</v>
      </c>
      <c r="B812">
        <v>1.585367132867137</v>
      </c>
      <c r="C812">
        <v>0.7</v>
      </c>
      <c r="F812">
        <v>1.585367132867137</v>
      </c>
      <c r="G812">
        <v>0.7</v>
      </c>
      <c r="H812">
        <v>1.808614597823981</v>
      </c>
    </row>
    <row r="813" spans="1:8">
      <c r="A813">
        <v>766</v>
      </c>
      <c r="B813">
        <v>1.566786713286717</v>
      </c>
      <c r="C813">
        <v>0.7</v>
      </c>
      <c r="F813">
        <v>1.566786713286717</v>
      </c>
      <c r="G813">
        <v>0.7</v>
      </c>
      <c r="H813">
        <v>1.808635875311218</v>
      </c>
    </row>
    <row r="814" spans="1:8">
      <c r="A814">
        <v>767</v>
      </c>
      <c r="B814">
        <v>1.525738927738932</v>
      </c>
      <c r="C814">
        <v>0.7</v>
      </c>
      <c r="F814">
        <v>1.525738927738932</v>
      </c>
      <c r="G814">
        <v>0.7</v>
      </c>
      <c r="H814">
        <v>1.808657152798454</v>
      </c>
    </row>
    <row r="815" spans="1:8">
      <c r="A815">
        <v>768</v>
      </c>
      <c r="B815">
        <v>1.500487179487183</v>
      </c>
      <c r="C815">
        <v>0.7</v>
      </c>
      <c r="F815">
        <v>1.500487179487183</v>
      </c>
      <c r="G815">
        <v>0.7</v>
      </c>
      <c r="H815">
        <v>1.808678430285691</v>
      </c>
    </row>
    <row r="816" spans="1:8">
      <c r="A816">
        <v>769</v>
      </c>
      <c r="B816">
        <v>1.452749417249421</v>
      </c>
      <c r="C816">
        <v>0.7</v>
      </c>
      <c r="F816">
        <v>1.452749417249421</v>
      </c>
      <c r="G816">
        <v>0.7</v>
      </c>
      <c r="H816">
        <v>1.808699707772927</v>
      </c>
    </row>
    <row r="817" spans="1:8">
      <c r="A817">
        <v>770</v>
      </c>
      <c r="B817">
        <v>1.417984848484852</v>
      </c>
      <c r="C817">
        <v>0.7</v>
      </c>
      <c r="F817">
        <v>1.417984848484852</v>
      </c>
      <c r="G817">
        <v>0.7</v>
      </c>
      <c r="H817">
        <v>1.808720985260164</v>
      </c>
    </row>
    <row r="818" spans="1:8">
      <c r="A818">
        <v>771</v>
      </c>
      <c r="B818">
        <v>1.396329836829841</v>
      </c>
      <c r="C818">
        <v>0.7</v>
      </c>
      <c r="F818">
        <v>1.396329836829841</v>
      </c>
      <c r="G818">
        <v>0.7</v>
      </c>
      <c r="H818">
        <v>1.8087422627474</v>
      </c>
    </row>
    <row r="819" spans="1:8">
      <c r="A819">
        <v>772</v>
      </c>
      <c r="B819">
        <v>1.376006993006996</v>
      </c>
      <c r="C819">
        <v>0.7</v>
      </c>
      <c r="F819">
        <v>1.376006993006996</v>
      </c>
      <c r="G819">
        <v>0.7</v>
      </c>
      <c r="H819">
        <v>1.808763540234636</v>
      </c>
    </row>
    <row r="820" spans="1:8">
      <c r="A820">
        <v>773</v>
      </c>
      <c r="B820">
        <v>1.36434032634033</v>
      </c>
      <c r="C820">
        <v>0.7</v>
      </c>
      <c r="F820">
        <v>1.36434032634033</v>
      </c>
      <c r="G820">
        <v>0.7</v>
      </c>
      <c r="H820">
        <v>1.808784817721873</v>
      </c>
    </row>
    <row r="821" spans="1:8">
      <c r="A821">
        <v>774</v>
      </c>
      <c r="B821">
        <v>1.339710955710959</v>
      </c>
      <c r="C821">
        <v>0.7</v>
      </c>
      <c r="F821">
        <v>1.339710955710959</v>
      </c>
      <c r="G821">
        <v>0.7</v>
      </c>
      <c r="H821">
        <v>1.808806095209109</v>
      </c>
    </row>
    <row r="822" spans="1:8">
      <c r="A822">
        <v>775</v>
      </c>
      <c r="B822">
        <v>1.312551282051285</v>
      </c>
      <c r="C822">
        <v>0.7</v>
      </c>
      <c r="F822">
        <v>1.312551282051285</v>
      </c>
      <c r="G822">
        <v>0.7</v>
      </c>
      <c r="H822">
        <v>1.808827372696346</v>
      </c>
    </row>
    <row r="823" spans="1:8">
      <c r="A823">
        <v>776</v>
      </c>
      <c r="B823">
        <v>1.28786363636364</v>
      </c>
      <c r="C823">
        <v>0.7</v>
      </c>
      <c r="F823">
        <v>1.28786363636364</v>
      </c>
      <c r="G823">
        <v>0.7</v>
      </c>
      <c r="H823">
        <v>1.808848650183582</v>
      </c>
    </row>
    <row r="824" spans="1:8">
      <c r="A824">
        <v>777</v>
      </c>
      <c r="B824">
        <v>1.270955710955714</v>
      </c>
      <c r="C824">
        <v>0.7</v>
      </c>
      <c r="F824">
        <v>1.270955710955714</v>
      </c>
      <c r="G824">
        <v>0.7</v>
      </c>
      <c r="H824">
        <v>1.808869927670819</v>
      </c>
    </row>
    <row r="825" spans="1:8">
      <c r="A825">
        <v>778</v>
      </c>
      <c r="B825">
        <v>1.260754079254083</v>
      </c>
      <c r="C825">
        <v>0.7</v>
      </c>
      <c r="F825">
        <v>1.260754079254083</v>
      </c>
      <c r="G825">
        <v>0.7</v>
      </c>
      <c r="H825">
        <v>1.808891205158055</v>
      </c>
    </row>
    <row r="826" spans="1:8">
      <c r="A826">
        <v>779</v>
      </c>
      <c r="B826">
        <v>1.256768065268069</v>
      </c>
      <c r="C826">
        <v>0.7</v>
      </c>
      <c r="F826">
        <v>1.256768065268069</v>
      </c>
      <c r="G826">
        <v>0.7</v>
      </c>
      <c r="H826">
        <v>1.808912482645292</v>
      </c>
    </row>
    <row r="827" spans="1:8">
      <c r="A827">
        <v>780</v>
      </c>
      <c r="B827">
        <v>1.250397435897439</v>
      </c>
      <c r="C827">
        <v>0.7</v>
      </c>
      <c r="F827">
        <v>1.250397435897439</v>
      </c>
      <c r="G827">
        <v>0.7</v>
      </c>
      <c r="H827">
        <v>1.808933760132528</v>
      </c>
    </row>
    <row r="828" spans="1:8">
      <c r="A828">
        <v>781</v>
      </c>
      <c r="B828">
        <v>1.245438228438231</v>
      </c>
      <c r="C828">
        <v>0.7</v>
      </c>
      <c r="F828">
        <v>1.245438228438231</v>
      </c>
      <c r="G828">
        <v>0.7</v>
      </c>
      <c r="H828">
        <v>1.808955037619765</v>
      </c>
    </row>
    <row r="829" spans="1:8">
      <c r="A829">
        <v>782</v>
      </c>
      <c r="B829">
        <v>1.246064102564106</v>
      </c>
      <c r="C829">
        <v>0.7</v>
      </c>
      <c r="F829">
        <v>1.246064102564106</v>
      </c>
      <c r="G829">
        <v>0.7</v>
      </c>
      <c r="H829">
        <v>1.808976315107001</v>
      </c>
    </row>
    <row r="830" spans="1:8">
      <c r="A830">
        <v>783</v>
      </c>
      <c r="B830">
        <v>1.244209790209793</v>
      </c>
      <c r="C830">
        <v>0.7</v>
      </c>
      <c r="F830">
        <v>1.244209790209793</v>
      </c>
      <c r="G830">
        <v>0.7</v>
      </c>
      <c r="H830">
        <v>1.808997592594237</v>
      </c>
    </row>
    <row r="831" spans="1:8">
      <c r="A831">
        <v>784</v>
      </c>
      <c r="B831">
        <v>1.233784382284385</v>
      </c>
      <c r="C831">
        <v>0.7</v>
      </c>
      <c r="F831">
        <v>1.233784382284385</v>
      </c>
      <c r="G831">
        <v>0.7</v>
      </c>
      <c r="H831">
        <v>1.809018870081474</v>
      </c>
    </row>
    <row r="832" spans="1:8">
      <c r="A832">
        <v>785</v>
      </c>
      <c r="B832">
        <v>1.22612004662005</v>
      </c>
      <c r="C832">
        <v>0.7</v>
      </c>
      <c r="F832">
        <v>1.22612004662005</v>
      </c>
      <c r="G832">
        <v>0.7</v>
      </c>
      <c r="H832">
        <v>1.80904014756871</v>
      </c>
    </row>
    <row r="833" spans="1:8">
      <c r="A833">
        <v>786</v>
      </c>
      <c r="B833">
        <v>1.211752913752917</v>
      </c>
      <c r="C833">
        <v>0.7</v>
      </c>
      <c r="F833">
        <v>1.211752913752917</v>
      </c>
      <c r="G833">
        <v>0.7</v>
      </c>
      <c r="H833">
        <v>1.809061425055947</v>
      </c>
    </row>
    <row r="834" spans="1:8">
      <c r="A834">
        <v>787</v>
      </c>
      <c r="B834">
        <v>1.206157342657346</v>
      </c>
      <c r="C834">
        <v>0.7</v>
      </c>
      <c r="F834">
        <v>1.206157342657346</v>
      </c>
      <c r="G834">
        <v>0.7</v>
      </c>
      <c r="H834">
        <v>1.809082702543183</v>
      </c>
    </row>
    <row r="835" spans="1:8">
      <c r="A835">
        <v>788</v>
      </c>
      <c r="B835">
        <v>1.213106060606064</v>
      </c>
      <c r="C835">
        <v>0.7</v>
      </c>
      <c r="F835">
        <v>1.213106060606064</v>
      </c>
      <c r="G835">
        <v>0.7</v>
      </c>
      <c r="H835">
        <v>1.80910398003042</v>
      </c>
    </row>
    <row r="836" spans="1:8">
      <c r="A836">
        <v>789</v>
      </c>
      <c r="B836">
        <v>1.226874125874129</v>
      </c>
      <c r="C836">
        <v>0.7</v>
      </c>
      <c r="F836">
        <v>1.226874125874129</v>
      </c>
      <c r="G836">
        <v>0.7</v>
      </c>
      <c r="H836">
        <v>1.809125257517656</v>
      </c>
    </row>
    <row r="837" spans="1:8">
      <c r="A837">
        <v>790</v>
      </c>
      <c r="B837">
        <v>1.234601398601402</v>
      </c>
      <c r="C837">
        <v>0.7</v>
      </c>
      <c r="F837">
        <v>1.234601398601402</v>
      </c>
      <c r="G837">
        <v>0.7</v>
      </c>
      <c r="H837">
        <v>1.809146535004893</v>
      </c>
    </row>
    <row r="838" spans="1:8">
      <c r="A838">
        <v>791</v>
      </c>
      <c r="B838">
        <v>1.252280885780889</v>
      </c>
      <c r="C838">
        <v>0.7</v>
      </c>
      <c r="F838">
        <v>1.252280885780889</v>
      </c>
      <c r="G838">
        <v>0.7</v>
      </c>
      <c r="H838">
        <v>1.809167812492129</v>
      </c>
    </row>
    <row r="839" spans="1:8">
      <c r="A839">
        <v>792</v>
      </c>
      <c r="B839">
        <v>1.273248251748255</v>
      </c>
      <c r="C839">
        <v>0.7</v>
      </c>
      <c r="F839">
        <v>1.273248251748255</v>
      </c>
      <c r="G839">
        <v>0.7</v>
      </c>
      <c r="H839">
        <v>1.809189089979365</v>
      </c>
    </row>
    <row r="840" spans="1:8">
      <c r="A840">
        <v>793</v>
      </c>
      <c r="B840">
        <v>1.296002331002335</v>
      </c>
      <c r="C840">
        <v>0.7</v>
      </c>
      <c r="F840">
        <v>1.296002331002335</v>
      </c>
      <c r="G840">
        <v>0.7</v>
      </c>
      <c r="H840">
        <v>1.809210367466602</v>
      </c>
    </row>
    <row r="841" spans="1:8">
      <c r="A841">
        <v>794</v>
      </c>
      <c r="B841">
        <v>1.314101398601402</v>
      </c>
      <c r="C841">
        <v>0.7</v>
      </c>
      <c r="F841">
        <v>1.314101398601402</v>
      </c>
      <c r="G841">
        <v>0.7</v>
      </c>
      <c r="H841">
        <v>1.809231644953838</v>
      </c>
    </row>
    <row r="842" spans="1:8">
      <c r="A842">
        <v>795</v>
      </c>
      <c r="B842">
        <v>1.322058275058279</v>
      </c>
      <c r="C842">
        <v>0.7</v>
      </c>
      <c r="F842">
        <v>1.322058275058279</v>
      </c>
      <c r="G842">
        <v>0.7</v>
      </c>
      <c r="H842">
        <v>1.809252922441075</v>
      </c>
    </row>
    <row r="843" spans="1:8">
      <c r="A843">
        <v>796</v>
      </c>
      <c r="B843">
        <v>1.334909090909095</v>
      </c>
      <c r="C843">
        <v>0.7</v>
      </c>
      <c r="F843">
        <v>1.334909090909095</v>
      </c>
      <c r="G843">
        <v>0.7</v>
      </c>
      <c r="H843">
        <v>1.809274199928311</v>
      </c>
    </row>
    <row r="844" spans="1:8">
      <c r="A844">
        <v>797</v>
      </c>
      <c r="B844">
        <v>1.346487179487183</v>
      </c>
      <c r="C844">
        <v>0.7</v>
      </c>
      <c r="F844">
        <v>1.346487179487183</v>
      </c>
      <c r="G844">
        <v>0.7</v>
      </c>
      <c r="H844">
        <v>1.809295477415547</v>
      </c>
    </row>
    <row r="845" spans="1:8">
      <c r="A845">
        <v>798</v>
      </c>
      <c r="B845">
        <v>1.35913053613054</v>
      </c>
      <c r="C845">
        <v>0.7</v>
      </c>
      <c r="F845">
        <v>1.35913053613054</v>
      </c>
      <c r="G845">
        <v>0.7</v>
      </c>
      <c r="H845">
        <v>1.809316754902784</v>
      </c>
    </row>
    <row r="846" spans="1:8">
      <c r="A846">
        <v>799</v>
      </c>
      <c r="B846">
        <v>1.374019813519817</v>
      </c>
      <c r="C846">
        <v>0.7</v>
      </c>
      <c r="F846">
        <v>1.374019813519817</v>
      </c>
      <c r="G846">
        <v>0.7</v>
      </c>
      <c r="H846">
        <v>1.80933803239002</v>
      </c>
    </row>
    <row r="847" spans="1:8">
      <c r="A847">
        <v>800</v>
      </c>
      <c r="B847">
        <v>1.395671328671332</v>
      </c>
      <c r="C847">
        <v>0.7</v>
      </c>
      <c r="F847">
        <v>1.395671328671332</v>
      </c>
      <c r="G847">
        <v>0.7</v>
      </c>
      <c r="H847">
        <v>1.809359309877257</v>
      </c>
    </row>
    <row r="848" spans="1:8">
      <c r="A848">
        <v>801</v>
      </c>
      <c r="B848">
        <v>1.409418414918419</v>
      </c>
      <c r="C848">
        <v>0.7</v>
      </c>
      <c r="F848">
        <v>1.409418414918419</v>
      </c>
      <c r="G848">
        <v>0.7</v>
      </c>
      <c r="H848">
        <v>1.809380587364493</v>
      </c>
    </row>
    <row r="849" spans="1:8">
      <c r="A849">
        <v>802</v>
      </c>
      <c r="B849">
        <v>1.448726107226111</v>
      </c>
      <c r="C849">
        <v>0.7</v>
      </c>
      <c r="F849">
        <v>1.448726107226111</v>
      </c>
      <c r="G849">
        <v>0.7</v>
      </c>
      <c r="H849">
        <v>1.80940186485173</v>
      </c>
    </row>
    <row r="850" spans="1:8">
      <c r="A850">
        <v>803</v>
      </c>
      <c r="B850">
        <v>1.501706293706298</v>
      </c>
      <c r="C850">
        <v>0.7</v>
      </c>
      <c r="F850">
        <v>1.501706293706298</v>
      </c>
      <c r="G850">
        <v>0.7</v>
      </c>
      <c r="H850">
        <v>1.809423142338966</v>
      </c>
    </row>
    <row r="851" spans="1:8">
      <c r="A851">
        <v>804</v>
      </c>
      <c r="B851">
        <v>1.550815850815855</v>
      </c>
      <c r="C851">
        <v>0.7</v>
      </c>
      <c r="F851">
        <v>1.550815850815855</v>
      </c>
      <c r="G851">
        <v>0.7</v>
      </c>
      <c r="H851">
        <v>1.809444419826203</v>
      </c>
    </row>
    <row r="852" spans="1:8">
      <c r="A852">
        <v>805</v>
      </c>
      <c r="B852">
        <v>1.585671328671333</v>
      </c>
      <c r="C852">
        <v>0.7</v>
      </c>
      <c r="F852">
        <v>1.585671328671333</v>
      </c>
      <c r="G852">
        <v>0.7</v>
      </c>
      <c r="H852">
        <v>1.809465697313439</v>
      </c>
    </row>
    <row r="853" spans="1:8">
      <c r="A853">
        <v>806</v>
      </c>
      <c r="B853">
        <v>1.592538461538466</v>
      </c>
      <c r="C853">
        <v>0.7</v>
      </c>
      <c r="F853">
        <v>1.592538461538466</v>
      </c>
      <c r="G853">
        <v>0.7</v>
      </c>
      <c r="H853">
        <v>1.809486974800675</v>
      </c>
    </row>
    <row r="854" spans="1:8">
      <c r="A854">
        <v>807</v>
      </c>
      <c r="B854">
        <v>1.589749417249422</v>
      </c>
      <c r="C854">
        <v>0.7</v>
      </c>
      <c r="F854">
        <v>1.589749417249422</v>
      </c>
      <c r="G854">
        <v>0.7</v>
      </c>
      <c r="H854">
        <v>1.809508252287912</v>
      </c>
    </row>
    <row r="855" spans="1:8">
      <c r="A855">
        <v>808</v>
      </c>
      <c r="B855">
        <v>1.577585081585086</v>
      </c>
      <c r="C855">
        <v>0.7</v>
      </c>
      <c r="F855">
        <v>1.577585081585086</v>
      </c>
      <c r="G855">
        <v>0.7</v>
      </c>
      <c r="H855">
        <v>1.809529529775148</v>
      </c>
    </row>
    <row r="856" spans="1:8">
      <c r="A856">
        <v>809</v>
      </c>
      <c r="B856">
        <v>1.553497668997673</v>
      </c>
      <c r="C856">
        <v>0.7</v>
      </c>
      <c r="F856">
        <v>1.553497668997673</v>
      </c>
      <c r="G856">
        <v>0.7</v>
      </c>
      <c r="H856">
        <v>1.809550807262385</v>
      </c>
    </row>
    <row r="857" spans="1:8">
      <c r="A857">
        <v>810</v>
      </c>
      <c r="B857">
        <v>1.536009324009328</v>
      </c>
      <c r="C857">
        <v>0.7</v>
      </c>
      <c r="F857">
        <v>1.536009324009328</v>
      </c>
      <c r="G857">
        <v>0.7</v>
      </c>
      <c r="H857">
        <v>1.809572084749621</v>
      </c>
    </row>
    <row r="858" spans="1:8">
      <c r="A858">
        <v>811</v>
      </c>
      <c r="B858">
        <v>1.529355477855482</v>
      </c>
      <c r="C858">
        <v>0.7</v>
      </c>
      <c r="F858">
        <v>1.529355477855482</v>
      </c>
      <c r="G858">
        <v>0.7</v>
      </c>
      <c r="H858">
        <v>1.809593362236858</v>
      </c>
    </row>
    <row r="859" spans="1:8">
      <c r="A859">
        <v>812</v>
      </c>
      <c r="B859">
        <v>1.522648018648023</v>
      </c>
      <c r="C859">
        <v>0.7</v>
      </c>
      <c r="F859">
        <v>1.522648018648023</v>
      </c>
      <c r="G859">
        <v>0.7</v>
      </c>
      <c r="H859">
        <v>1.809614639724094</v>
      </c>
    </row>
    <row r="860" spans="1:8">
      <c r="A860">
        <v>813</v>
      </c>
      <c r="B860">
        <v>1.514565268065272</v>
      </c>
      <c r="C860">
        <v>0.7</v>
      </c>
      <c r="F860">
        <v>1.514565268065272</v>
      </c>
      <c r="G860">
        <v>0.7</v>
      </c>
      <c r="H860">
        <v>1.809635917211331</v>
      </c>
    </row>
    <row r="861" spans="1:8">
      <c r="A861">
        <v>814</v>
      </c>
      <c r="B861">
        <v>1.495896270396274</v>
      </c>
      <c r="C861">
        <v>0.7</v>
      </c>
      <c r="F861">
        <v>1.495896270396274</v>
      </c>
      <c r="G861">
        <v>0.7</v>
      </c>
      <c r="H861">
        <v>1.809657194698567</v>
      </c>
    </row>
    <row r="862" spans="1:8">
      <c r="A862">
        <v>815</v>
      </c>
      <c r="B862">
        <v>1.472517482517486</v>
      </c>
      <c r="C862">
        <v>0.7</v>
      </c>
      <c r="F862">
        <v>1.472517482517486</v>
      </c>
      <c r="G862">
        <v>0.7</v>
      </c>
      <c r="H862">
        <v>1.809678472185803</v>
      </c>
    </row>
    <row r="863" spans="1:8">
      <c r="A863">
        <v>816</v>
      </c>
      <c r="B863">
        <v>1.453088578088582</v>
      </c>
      <c r="C863">
        <v>0.7</v>
      </c>
      <c r="F863">
        <v>1.453088578088582</v>
      </c>
      <c r="G863">
        <v>0.7</v>
      </c>
      <c r="H863">
        <v>1.80969974967304</v>
      </c>
    </row>
    <row r="864" spans="1:8">
      <c r="A864">
        <v>817</v>
      </c>
      <c r="B864">
        <v>1.444423076923081</v>
      </c>
      <c r="C864">
        <v>0.7</v>
      </c>
      <c r="F864">
        <v>1.444423076923081</v>
      </c>
      <c r="G864">
        <v>0.7</v>
      </c>
      <c r="H864">
        <v>1.809721027160276</v>
      </c>
    </row>
    <row r="865" spans="1:8">
      <c r="A865">
        <v>818</v>
      </c>
      <c r="B865">
        <v>1.427198135198139</v>
      </c>
      <c r="C865">
        <v>0.7</v>
      </c>
      <c r="F865">
        <v>1.427198135198139</v>
      </c>
      <c r="G865">
        <v>0.7</v>
      </c>
      <c r="H865">
        <v>1.809742304647513</v>
      </c>
    </row>
    <row r="866" spans="1:8">
      <c r="A866">
        <v>819</v>
      </c>
      <c r="B866">
        <v>1.404088578088582</v>
      </c>
      <c r="C866">
        <v>0.7</v>
      </c>
      <c r="F866">
        <v>1.404088578088582</v>
      </c>
      <c r="G866">
        <v>0.7</v>
      </c>
      <c r="H866">
        <v>1.809763582134749</v>
      </c>
    </row>
    <row r="867" spans="1:8">
      <c r="A867">
        <v>820</v>
      </c>
      <c r="B867">
        <v>1.379474358974363</v>
      </c>
      <c r="C867">
        <v>0.7</v>
      </c>
      <c r="F867">
        <v>1.379474358974363</v>
      </c>
      <c r="G867">
        <v>0.7</v>
      </c>
      <c r="H867">
        <v>1.809784859621986</v>
      </c>
    </row>
    <row r="868" spans="1:8">
      <c r="A868">
        <v>821</v>
      </c>
      <c r="B868">
        <v>1.361592074592078</v>
      </c>
      <c r="C868">
        <v>0.7</v>
      </c>
      <c r="F868">
        <v>1.361592074592078</v>
      </c>
      <c r="G868">
        <v>0.7</v>
      </c>
      <c r="H868">
        <v>1.809806137109222</v>
      </c>
    </row>
    <row r="869" spans="1:8">
      <c r="A869">
        <v>822</v>
      </c>
      <c r="B869">
        <v>1.357165501165505</v>
      </c>
      <c r="C869">
        <v>0.7</v>
      </c>
      <c r="F869">
        <v>1.357165501165505</v>
      </c>
      <c r="G869">
        <v>0.7</v>
      </c>
      <c r="H869">
        <v>1.809827414596459</v>
      </c>
    </row>
    <row r="870" spans="1:8">
      <c r="A870">
        <v>823</v>
      </c>
      <c r="B870">
        <v>1.36018997668998</v>
      </c>
      <c r="C870">
        <v>0.7</v>
      </c>
      <c r="F870">
        <v>1.36018997668998</v>
      </c>
      <c r="G870">
        <v>0.7</v>
      </c>
      <c r="H870">
        <v>1.809848692083695</v>
      </c>
    </row>
    <row r="871" spans="1:8">
      <c r="A871">
        <v>824</v>
      </c>
      <c r="B871">
        <v>1.375206293706297</v>
      </c>
      <c r="C871">
        <v>0.7</v>
      </c>
      <c r="F871">
        <v>1.375206293706297</v>
      </c>
      <c r="G871">
        <v>0.7</v>
      </c>
      <c r="H871">
        <v>1.809869969570931</v>
      </c>
    </row>
    <row r="872" spans="1:8">
      <c r="A872">
        <v>825</v>
      </c>
      <c r="B872">
        <v>1.400968531468535</v>
      </c>
      <c r="C872">
        <v>0.7</v>
      </c>
      <c r="F872">
        <v>1.400968531468535</v>
      </c>
      <c r="G872">
        <v>0.7</v>
      </c>
      <c r="H872">
        <v>1.809891247058168</v>
      </c>
    </row>
    <row r="873" spans="1:8">
      <c r="A873">
        <v>826</v>
      </c>
      <c r="B873">
        <v>1.426579254079258</v>
      </c>
      <c r="C873">
        <v>0.7</v>
      </c>
      <c r="F873">
        <v>1.426579254079258</v>
      </c>
      <c r="G873">
        <v>0.7</v>
      </c>
      <c r="H873">
        <v>1.809912524545404</v>
      </c>
    </row>
    <row r="874" spans="1:8">
      <c r="A874">
        <v>827</v>
      </c>
      <c r="B874">
        <v>1.44837412587413</v>
      </c>
      <c r="C874">
        <v>0.7</v>
      </c>
      <c r="F874">
        <v>1.44837412587413</v>
      </c>
      <c r="G874">
        <v>0.7</v>
      </c>
      <c r="H874">
        <v>1.809933802032641</v>
      </c>
    </row>
    <row r="875" spans="1:8">
      <c r="A875">
        <v>828</v>
      </c>
      <c r="B875">
        <v>1.456645687645691</v>
      </c>
      <c r="C875">
        <v>0.7</v>
      </c>
      <c r="F875">
        <v>1.456645687645691</v>
      </c>
      <c r="G875">
        <v>0.7</v>
      </c>
      <c r="H875">
        <v>1.809955079519877</v>
      </c>
    </row>
    <row r="876" spans="1:8">
      <c r="A876">
        <v>829</v>
      </c>
      <c r="B876">
        <v>1.46596736596737</v>
      </c>
      <c r="C876">
        <v>0.7</v>
      </c>
      <c r="F876">
        <v>1.46596736596737</v>
      </c>
      <c r="G876">
        <v>0.7</v>
      </c>
      <c r="H876">
        <v>1.809976357007114</v>
      </c>
    </row>
    <row r="877" spans="1:8">
      <c r="A877">
        <v>830</v>
      </c>
      <c r="B877">
        <v>1.472841491841496</v>
      </c>
      <c r="C877">
        <v>0.7</v>
      </c>
      <c r="F877">
        <v>1.472841491841496</v>
      </c>
      <c r="G877">
        <v>0.7</v>
      </c>
      <c r="H877">
        <v>1.80999763449435</v>
      </c>
    </row>
    <row r="878" spans="1:8">
      <c r="A878">
        <v>831</v>
      </c>
      <c r="B878">
        <v>1.477638694638699</v>
      </c>
      <c r="C878">
        <v>0.7</v>
      </c>
      <c r="F878">
        <v>1.477638694638699</v>
      </c>
      <c r="G878">
        <v>0.7</v>
      </c>
      <c r="H878">
        <v>1.810018911981586</v>
      </c>
    </row>
    <row r="879" spans="1:8">
      <c r="A879">
        <v>832</v>
      </c>
      <c r="B879">
        <v>1.480835664335668</v>
      </c>
      <c r="C879">
        <v>0.7</v>
      </c>
      <c r="F879">
        <v>1.480835664335668</v>
      </c>
      <c r="G879">
        <v>0.7</v>
      </c>
      <c r="H879">
        <v>1.810040189468823</v>
      </c>
    </row>
    <row r="880" spans="1:8">
      <c r="A880">
        <v>833</v>
      </c>
      <c r="B880">
        <v>1.484144522144526</v>
      </c>
      <c r="C880">
        <v>0.7</v>
      </c>
      <c r="F880">
        <v>1.484144522144526</v>
      </c>
      <c r="G880">
        <v>0.7</v>
      </c>
      <c r="H880">
        <v>1.810061466956059</v>
      </c>
    </row>
    <row r="881" spans="1:8">
      <c r="A881">
        <v>834</v>
      </c>
      <c r="B881">
        <v>1.493634032634036</v>
      </c>
      <c r="C881">
        <v>0.7</v>
      </c>
      <c r="F881">
        <v>1.493634032634036</v>
      </c>
      <c r="G881">
        <v>0.7</v>
      </c>
      <c r="H881">
        <v>1.810082744443296</v>
      </c>
    </row>
    <row r="882" spans="1:8">
      <c r="A882">
        <v>835</v>
      </c>
      <c r="B882">
        <v>1.506275058275062</v>
      </c>
      <c r="C882">
        <v>0.7</v>
      </c>
      <c r="F882">
        <v>1.506275058275062</v>
      </c>
      <c r="G882">
        <v>0.7</v>
      </c>
      <c r="H882">
        <v>1.810104021930532</v>
      </c>
    </row>
    <row r="883" spans="1:8">
      <c r="A883">
        <v>836</v>
      </c>
      <c r="B883">
        <v>1.525368298368302</v>
      </c>
      <c r="C883">
        <v>0.7</v>
      </c>
      <c r="F883">
        <v>1.525368298368302</v>
      </c>
      <c r="G883">
        <v>0.7</v>
      </c>
      <c r="H883">
        <v>1.810125299417769</v>
      </c>
    </row>
    <row r="884" spans="1:8">
      <c r="A884">
        <v>837</v>
      </c>
      <c r="B884">
        <v>1.55236363636364</v>
      </c>
      <c r="C884">
        <v>0.7</v>
      </c>
      <c r="F884">
        <v>1.55236363636364</v>
      </c>
      <c r="G884">
        <v>0.7</v>
      </c>
      <c r="H884">
        <v>1.810146576905005</v>
      </c>
    </row>
    <row r="885" spans="1:8">
      <c r="A885">
        <v>838</v>
      </c>
      <c r="B885">
        <v>1.569278554778559</v>
      </c>
      <c r="C885">
        <v>0.7</v>
      </c>
      <c r="F885">
        <v>1.569278554778559</v>
      </c>
      <c r="G885">
        <v>0.7</v>
      </c>
      <c r="H885">
        <v>1.810167854392241</v>
      </c>
    </row>
    <row r="886" spans="1:8">
      <c r="A886">
        <v>839</v>
      </c>
      <c r="B886">
        <v>1.605662004662009</v>
      </c>
      <c r="C886">
        <v>0.7</v>
      </c>
      <c r="F886">
        <v>1.605662004662009</v>
      </c>
      <c r="G886">
        <v>0.7</v>
      </c>
      <c r="H886">
        <v>1.810189131879478</v>
      </c>
    </row>
    <row r="887" spans="1:8">
      <c r="A887">
        <v>840</v>
      </c>
      <c r="B887">
        <v>1.634769230769235</v>
      </c>
      <c r="C887">
        <v>0.7</v>
      </c>
      <c r="F887">
        <v>1.634769230769235</v>
      </c>
      <c r="G887">
        <v>0.7</v>
      </c>
      <c r="H887">
        <v>1.810210409366714</v>
      </c>
    </row>
    <row r="888" spans="1:8">
      <c r="A888">
        <v>841</v>
      </c>
      <c r="B888">
        <v>1.644717948717953</v>
      </c>
      <c r="C888">
        <v>0.7</v>
      </c>
      <c r="F888">
        <v>1.644717948717953</v>
      </c>
      <c r="G888">
        <v>0.7</v>
      </c>
      <c r="H888">
        <v>1.810231686853951</v>
      </c>
    </row>
    <row r="889" spans="1:8">
      <c r="A889">
        <v>842</v>
      </c>
      <c r="B889">
        <v>1.640038461538466</v>
      </c>
      <c r="C889">
        <v>0.7</v>
      </c>
      <c r="F889">
        <v>1.640038461538466</v>
      </c>
      <c r="G889">
        <v>0.7</v>
      </c>
      <c r="H889">
        <v>1.810252964341187</v>
      </c>
    </row>
    <row r="890" spans="1:8">
      <c r="A890">
        <v>843</v>
      </c>
      <c r="B890">
        <v>1.635026806526811</v>
      </c>
      <c r="C890">
        <v>0.7</v>
      </c>
      <c r="F890">
        <v>1.635026806526811</v>
      </c>
      <c r="G890">
        <v>0.7</v>
      </c>
      <c r="H890">
        <v>1.810274241828424</v>
      </c>
    </row>
    <row r="891" spans="1:8">
      <c r="A891">
        <v>844</v>
      </c>
      <c r="B891">
        <v>1.62538461538462</v>
      </c>
      <c r="C891">
        <v>0.7</v>
      </c>
      <c r="F891">
        <v>1.62538461538462</v>
      </c>
      <c r="G891">
        <v>0.7</v>
      </c>
      <c r="H891">
        <v>1.81029551931566</v>
      </c>
    </row>
    <row r="892" spans="1:8">
      <c r="A892">
        <v>845</v>
      </c>
      <c r="B892">
        <v>1.623488344988349</v>
      </c>
      <c r="C892">
        <v>0.7</v>
      </c>
      <c r="F892">
        <v>1.623488344988349</v>
      </c>
      <c r="G892">
        <v>0.7</v>
      </c>
      <c r="H892">
        <v>1.810316796802897</v>
      </c>
    </row>
    <row r="893" spans="1:8">
      <c r="A893">
        <v>846</v>
      </c>
      <c r="B893">
        <v>1.625576923076927</v>
      </c>
      <c r="C893">
        <v>0.7</v>
      </c>
      <c r="F893">
        <v>1.625576923076927</v>
      </c>
      <c r="G893">
        <v>0.7</v>
      </c>
      <c r="H893">
        <v>1.810338074290133</v>
      </c>
    </row>
    <row r="894" spans="1:8">
      <c r="A894">
        <v>847</v>
      </c>
      <c r="B894">
        <v>1.627121212121216</v>
      </c>
      <c r="C894">
        <v>0.7</v>
      </c>
      <c r="F894">
        <v>1.627121212121216</v>
      </c>
      <c r="G894">
        <v>0.7</v>
      </c>
      <c r="H894">
        <v>1.81035935177737</v>
      </c>
    </row>
    <row r="895" spans="1:8">
      <c r="A895">
        <v>848</v>
      </c>
      <c r="B895">
        <v>1.628588578088582</v>
      </c>
      <c r="C895">
        <v>0.7</v>
      </c>
      <c r="F895">
        <v>1.628588578088582</v>
      </c>
      <c r="G895">
        <v>0.7</v>
      </c>
      <c r="H895">
        <v>1.810380629264606</v>
      </c>
    </row>
    <row r="896" spans="1:8">
      <c r="A896">
        <v>849</v>
      </c>
      <c r="B896">
        <v>1.629102564102568</v>
      </c>
      <c r="C896">
        <v>0.7</v>
      </c>
      <c r="F896">
        <v>1.629102564102568</v>
      </c>
      <c r="G896">
        <v>0.7</v>
      </c>
      <c r="H896">
        <v>1.810401906751842</v>
      </c>
    </row>
    <row r="897" spans="1:8">
      <c r="A897">
        <v>850</v>
      </c>
      <c r="B897">
        <v>1.62299067599068</v>
      </c>
      <c r="C897">
        <v>0.7</v>
      </c>
      <c r="F897">
        <v>1.62299067599068</v>
      </c>
      <c r="G897">
        <v>0.7</v>
      </c>
      <c r="H897">
        <v>1.810423184239079</v>
      </c>
    </row>
    <row r="898" spans="1:8">
      <c r="A898">
        <v>851</v>
      </c>
      <c r="B898">
        <v>1.602853146853151</v>
      </c>
      <c r="C898">
        <v>0.7</v>
      </c>
      <c r="F898">
        <v>1.602853146853151</v>
      </c>
      <c r="G898">
        <v>0.7</v>
      </c>
      <c r="H898">
        <v>1.810444461726315</v>
      </c>
    </row>
    <row r="899" spans="1:8">
      <c r="A899">
        <v>852</v>
      </c>
      <c r="B899">
        <v>1.565344988344992</v>
      </c>
      <c r="C899">
        <v>0.7</v>
      </c>
      <c r="F899">
        <v>1.565344988344992</v>
      </c>
      <c r="G899">
        <v>0.7</v>
      </c>
      <c r="H899">
        <v>1.810465739213552</v>
      </c>
    </row>
    <row r="900" spans="1:8">
      <c r="A900">
        <v>853</v>
      </c>
      <c r="B900">
        <v>1.528582750582755</v>
      </c>
      <c r="C900">
        <v>0.7</v>
      </c>
      <c r="F900">
        <v>1.528582750582755</v>
      </c>
      <c r="G900">
        <v>0.7</v>
      </c>
      <c r="H900">
        <v>1.810487016700788</v>
      </c>
    </row>
    <row r="901" spans="1:8">
      <c r="A901">
        <v>854</v>
      </c>
      <c r="B901">
        <v>1.51389743589744</v>
      </c>
      <c r="C901">
        <v>0.7</v>
      </c>
      <c r="F901">
        <v>1.51389743589744</v>
      </c>
      <c r="G901">
        <v>0.7</v>
      </c>
      <c r="H901">
        <v>1.810508294188025</v>
      </c>
    </row>
    <row r="902" spans="1:8">
      <c r="A902">
        <v>855</v>
      </c>
      <c r="B902">
        <v>1.493451048951053</v>
      </c>
      <c r="C902">
        <v>0.7</v>
      </c>
      <c r="F902">
        <v>1.493451048951053</v>
      </c>
      <c r="G902">
        <v>0.7</v>
      </c>
      <c r="H902">
        <v>1.810529571675261</v>
      </c>
    </row>
    <row r="903" spans="1:8">
      <c r="A903">
        <v>856</v>
      </c>
      <c r="B903">
        <v>1.475475524475528</v>
      </c>
      <c r="C903">
        <v>0.7</v>
      </c>
      <c r="F903">
        <v>1.475475524475528</v>
      </c>
      <c r="G903">
        <v>0.7</v>
      </c>
      <c r="H903">
        <v>1.810550849162498</v>
      </c>
    </row>
    <row r="904" spans="1:8">
      <c r="A904">
        <v>857</v>
      </c>
      <c r="B904">
        <v>1.453818181818186</v>
      </c>
      <c r="C904">
        <v>0.7</v>
      </c>
      <c r="F904">
        <v>1.453818181818186</v>
      </c>
      <c r="G904">
        <v>0.7</v>
      </c>
      <c r="H904">
        <v>1.810572126649734</v>
      </c>
    </row>
    <row r="905" spans="1:8">
      <c r="A905">
        <v>858</v>
      </c>
      <c r="B905">
        <v>1.434406759906764</v>
      </c>
      <c r="C905">
        <v>0.7</v>
      </c>
      <c r="F905">
        <v>1.434406759906764</v>
      </c>
      <c r="G905">
        <v>0.7</v>
      </c>
      <c r="H905">
        <v>1.81059340413697</v>
      </c>
    </row>
    <row r="906" spans="1:8">
      <c r="A906">
        <v>859</v>
      </c>
      <c r="B906">
        <v>1.418163170163174</v>
      </c>
      <c r="C906">
        <v>0.7</v>
      </c>
      <c r="F906">
        <v>1.418163170163174</v>
      </c>
      <c r="G906">
        <v>0.7</v>
      </c>
      <c r="H906">
        <v>1.810614681624207</v>
      </c>
    </row>
    <row r="907" spans="1:8">
      <c r="A907">
        <v>860</v>
      </c>
      <c r="B907">
        <v>1.411402097902102</v>
      </c>
      <c r="C907">
        <v>0.7</v>
      </c>
      <c r="F907">
        <v>1.411402097902102</v>
      </c>
      <c r="G907">
        <v>0.7</v>
      </c>
      <c r="H907">
        <v>1.810635959111443</v>
      </c>
    </row>
    <row r="908" spans="1:8">
      <c r="A908">
        <v>861</v>
      </c>
      <c r="B908">
        <v>1.393995337995342</v>
      </c>
      <c r="C908">
        <v>0.7</v>
      </c>
      <c r="F908">
        <v>1.393995337995342</v>
      </c>
      <c r="G908">
        <v>0.7</v>
      </c>
      <c r="H908">
        <v>1.81065723659868</v>
      </c>
    </row>
    <row r="909" spans="1:8">
      <c r="A909">
        <v>862</v>
      </c>
      <c r="B909">
        <v>1.371138694638698</v>
      </c>
      <c r="C909">
        <v>0.7</v>
      </c>
      <c r="F909">
        <v>1.371138694638698</v>
      </c>
      <c r="G909">
        <v>0.7</v>
      </c>
      <c r="H909">
        <v>1.810678514085916</v>
      </c>
    </row>
    <row r="910" spans="1:8">
      <c r="A910">
        <v>863</v>
      </c>
      <c r="B910">
        <v>1.351609557109561</v>
      </c>
      <c r="C910">
        <v>0.7</v>
      </c>
      <c r="F910">
        <v>1.351609557109561</v>
      </c>
      <c r="G910">
        <v>0.7</v>
      </c>
      <c r="H910">
        <v>1.810699791573153</v>
      </c>
    </row>
    <row r="911" spans="1:8">
      <c r="A911">
        <v>864</v>
      </c>
      <c r="B911">
        <v>1.339614219114223</v>
      </c>
      <c r="C911">
        <v>0.7</v>
      </c>
      <c r="F911">
        <v>1.339614219114223</v>
      </c>
      <c r="G911">
        <v>0.7</v>
      </c>
      <c r="H911">
        <v>1.810721069060389</v>
      </c>
    </row>
    <row r="912" spans="1:8">
      <c r="A912">
        <v>865</v>
      </c>
      <c r="B912">
        <v>1.338409090909094</v>
      </c>
      <c r="C912">
        <v>0.7</v>
      </c>
      <c r="F912">
        <v>1.338409090909094</v>
      </c>
      <c r="G912">
        <v>0.7</v>
      </c>
      <c r="H912">
        <v>1.810742346547625</v>
      </c>
    </row>
    <row r="913" spans="1:8">
      <c r="A913">
        <v>866</v>
      </c>
      <c r="B913">
        <v>1.344501165501169</v>
      </c>
      <c r="C913">
        <v>0.7</v>
      </c>
      <c r="F913">
        <v>1.344501165501169</v>
      </c>
      <c r="G913">
        <v>0.7</v>
      </c>
      <c r="H913">
        <v>1.810763624034862</v>
      </c>
    </row>
    <row r="914" spans="1:8">
      <c r="A914">
        <v>867</v>
      </c>
      <c r="B914">
        <v>1.355086247086251</v>
      </c>
      <c r="C914">
        <v>0.7</v>
      </c>
      <c r="F914">
        <v>1.355086247086251</v>
      </c>
      <c r="G914">
        <v>0.7</v>
      </c>
      <c r="H914">
        <v>1.810784901522098</v>
      </c>
    </row>
    <row r="915" spans="1:8">
      <c r="A915">
        <v>868</v>
      </c>
      <c r="B915">
        <v>1.366219114219118</v>
      </c>
      <c r="C915">
        <v>0.7</v>
      </c>
      <c r="F915">
        <v>1.366219114219118</v>
      </c>
      <c r="G915">
        <v>0.7</v>
      </c>
      <c r="H915">
        <v>1.810806179009335</v>
      </c>
    </row>
    <row r="916" spans="1:8">
      <c r="A916">
        <v>869</v>
      </c>
      <c r="B916">
        <v>1.376006993006996</v>
      </c>
      <c r="C916">
        <v>0.7</v>
      </c>
      <c r="F916">
        <v>1.376006993006996</v>
      </c>
      <c r="G916">
        <v>0.7</v>
      </c>
      <c r="H916">
        <v>1.810827456496571</v>
      </c>
    </row>
    <row r="917" spans="1:8">
      <c r="A917">
        <v>870</v>
      </c>
      <c r="B917">
        <v>1.380498834498838</v>
      </c>
      <c r="C917">
        <v>0.7</v>
      </c>
      <c r="F917">
        <v>1.380498834498838</v>
      </c>
      <c r="G917">
        <v>0.7</v>
      </c>
      <c r="H917">
        <v>1.810848733983808</v>
      </c>
    </row>
    <row r="918" spans="1:8">
      <c r="A918">
        <v>871</v>
      </c>
      <c r="B918">
        <v>1.393160839160843</v>
      </c>
      <c r="C918">
        <v>0.7</v>
      </c>
      <c r="F918">
        <v>1.393160839160843</v>
      </c>
      <c r="G918">
        <v>0.7</v>
      </c>
      <c r="H918">
        <v>1.810870011471044</v>
      </c>
    </row>
    <row r="919" spans="1:8">
      <c r="A919">
        <v>872</v>
      </c>
      <c r="B919">
        <v>1.413238927738932</v>
      </c>
      <c r="C919">
        <v>0.7</v>
      </c>
      <c r="F919">
        <v>1.413238927738932</v>
      </c>
      <c r="G919">
        <v>0.7</v>
      </c>
      <c r="H919">
        <v>1.81089128895828</v>
      </c>
    </row>
    <row r="920" spans="1:8">
      <c r="A920">
        <v>873</v>
      </c>
      <c r="B920">
        <v>1.435458041958046</v>
      </c>
      <c r="C920">
        <v>0.7</v>
      </c>
      <c r="F920">
        <v>1.435458041958046</v>
      </c>
      <c r="G920">
        <v>0.7</v>
      </c>
      <c r="H920">
        <v>1.810912566445517</v>
      </c>
    </row>
    <row r="921" spans="1:8">
      <c r="A921">
        <v>874</v>
      </c>
      <c r="B921">
        <v>1.452597902097906</v>
      </c>
      <c r="C921">
        <v>0.7</v>
      </c>
      <c r="F921">
        <v>1.452597902097906</v>
      </c>
      <c r="G921">
        <v>0.7</v>
      </c>
      <c r="H921">
        <v>1.810933843932753</v>
      </c>
    </row>
    <row r="922" spans="1:8">
      <c r="A922">
        <v>875</v>
      </c>
      <c r="B922">
        <v>1.462752913752917</v>
      </c>
      <c r="C922">
        <v>0.7</v>
      </c>
      <c r="F922">
        <v>1.462752913752917</v>
      </c>
      <c r="G922">
        <v>0.7</v>
      </c>
      <c r="H922">
        <v>1.81095512141999</v>
      </c>
    </row>
    <row r="923" spans="1:8">
      <c r="A923">
        <v>876</v>
      </c>
      <c r="B923">
        <v>1.466403263403267</v>
      </c>
      <c r="C923">
        <v>0.7</v>
      </c>
      <c r="F923">
        <v>1.466403263403267</v>
      </c>
      <c r="G923">
        <v>0.7</v>
      </c>
      <c r="H923">
        <v>1.810976398907226</v>
      </c>
    </row>
    <row r="924" spans="1:8">
      <c r="A924">
        <v>877</v>
      </c>
      <c r="B924">
        <v>1.477271561771566</v>
      </c>
      <c r="C924">
        <v>0.7</v>
      </c>
      <c r="F924">
        <v>1.477271561771566</v>
      </c>
      <c r="G924">
        <v>0.7</v>
      </c>
      <c r="H924">
        <v>1.810997676394463</v>
      </c>
    </row>
    <row r="925" spans="1:8">
      <c r="A925">
        <v>878</v>
      </c>
      <c r="B925">
        <v>1.498438228438232</v>
      </c>
      <c r="C925">
        <v>0.7</v>
      </c>
      <c r="F925">
        <v>1.498438228438232</v>
      </c>
      <c r="G925">
        <v>0.7</v>
      </c>
      <c r="H925">
        <v>1.811018953881699</v>
      </c>
    </row>
    <row r="926" spans="1:8">
      <c r="A926">
        <v>879</v>
      </c>
      <c r="B926">
        <v>1.529494172494177</v>
      </c>
      <c r="C926">
        <v>0.7</v>
      </c>
      <c r="F926">
        <v>1.529494172494177</v>
      </c>
      <c r="G926">
        <v>0.7</v>
      </c>
      <c r="H926">
        <v>1.811040231368936</v>
      </c>
    </row>
    <row r="927" spans="1:8">
      <c r="A927">
        <v>880</v>
      </c>
      <c r="B927">
        <v>1.566335664335668</v>
      </c>
      <c r="C927">
        <v>0.7</v>
      </c>
      <c r="F927">
        <v>1.566335664335668</v>
      </c>
      <c r="G927">
        <v>0.7</v>
      </c>
      <c r="H927">
        <v>1.811061508856172</v>
      </c>
    </row>
    <row r="928" spans="1:8">
      <c r="A928">
        <v>881</v>
      </c>
      <c r="B928">
        <v>1.587818181818186</v>
      </c>
      <c r="C928">
        <v>0.7</v>
      </c>
      <c r="F928">
        <v>1.587818181818186</v>
      </c>
      <c r="G928">
        <v>0.7</v>
      </c>
      <c r="H928">
        <v>1.811082786343408</v>
      </c>
    </row>
    <row r="929" spans="1:8">
      <c r="A929">
        <v>882</v>
      </c>
      <c r="B929">
        <v>1.631648018648023</v>
      </c>
      <c r="C929">
        <v>0.7</v>
      </c>
      <c r="F929">
        <v>1.631648018648023</v>
      </c>
      <c r="G929">
        <v>0.7</v>
      </c>
      <c r="H929">
        <v>1.811104063830645</v>
      </c>
    </row>
    <row r="930" spans="1:8">
      <c r="A930">
        <v>883</v>
      </c>
      <c r="B930">
        <v>1.675615384615389</v>
      </c>
      <c r="C930">
        <v>0.7</v>
      </c>
      <c r="F930">
        <v>1.675615384615389</v>
      </c>
      <c r="G930">
        <v>0.7</v>
      </c>
      <c r="H930">
        <v>1.811125341317881</v>
      </c>
    </row>
    <row r="931" spans="1:8">
      <c r="A931">
        <v>884</v>
      </c>
      <c r="B931">
        <v>1.722426573426578</v>
      </c>
      <c r="C931">
        <v>0.7</v>
      </c>
      <c r="F931">
        <v>1.722426573426578</v>
      </c>
      <c r="G931">
        <v>0.7</v>
      </c>
      <c r="H931">
        <v>1.811146618805118</v>
      </c>
    </row>
    <row r="932" spans="1:8">
      <c r="A932">
        <v>885</v>
      </c>
      <c r="B932">
        <v>1.752666666666671</v>
      </c>
      <c r="C932">
        <v>0.7</v>
      </c>
      <c r="F932">
        <v>1.752666666666671</v>
      </c>
      <c r="G932">
        <v>0.7</v>
      </c>
      <c r="H932">
        <v>1.811167896292354</v>
      </c>
    </row>
    <row r="933" spans="1:8">
      <c r="A933">
        <v>886</v>
      </c>
      <c r="B933">
        <v>1.762233100233105</v>
      </c>
      <c r="C933">
        <v>0.7</v>
      </c>
      <c r="F933">
        <v>1.762233100233105</v>
      </c>
      <c r="G933">
        <v>0.7</v>
      </c>
      <c r="H933">
        <v>1.811189173779591</v>
      </c>
    </row>
    <row r="934" spans="1:8">
      <c r="A934">
        <v>887</v>
      </c>
      <c r="B934">
        <v>1.763033799533804</v>
      </c>
      <c r="C934">
        <v>0.7</v>
      </c>
      <c r="F934">
        <v>1.763033799533804</v>
      </c>
      <c r="G934">
        <v>0.7</v>
      </c>
      <c r="H934">
        <v>1.811210451266827</v>
      </c>
    </row>
    <row r="935" spans="1:8">
      <c r="A935">
        <v>888</v>
      </c>
      <c r="B935">
        <v>1.745675990675995</v>
      </c>
      <c r="C935">
        <v>0.7</v>
      </c>
      <c r="F935">
        <v>1.745675990675995</v>
      </c>
      <c r="G935">
        <v>0.7</v>
      </c>
      <c r="H935">
        <v>1.811231728754064</v>
      </c>
    </row>
    <row r="936" spans="1:8">
      <c r="A936">
        <v>889</v>
      </c>
      <c r="B936">
        <v>1.723123543123548</v>
      </c>
      <c r="C936">
        <v>0.7</v>
      </c>
      <c r="F936">
        <v>1.723123543123548</v>
      </c>
      <c r="G936">
        <v>0.7</v>
      </c>
      <c r="H936">
        <v>1.8112530062413</v>
      </c>
    </row>
    <row r="937" spans="1:8">
      <c r="A937">
        <v>890</v>
      </c>
      <c r="B937">
        <v>1.699096736596741</v>
      </c>
      <c r="C937">
        <v>0.7</v>
      </c>
      <c r="F937">
        <v>1.699096736596741</v>
      </c>
      <c r="G937">
        <v>0.7</v>
      </c>
      <c r="H937">
        <v>1.811274283728536</v>
      </c>
    </row>
    <row r="938" spans="1:8">
      <c r="A938">
        <v>891</v>
      </c>
      <c r="B938">
        <v>1.679476689976694</v>
      </c>
      <c r="C938">
        <v>0.7</v>
      </c>
      <c r="F938">
        <v>1.679476689976694</v>
      </c>
      <c r="G938">
        <v>0.7</v>
      </c>
      <c r="H938">
        <v>1.811295561215773</v>
      </c>
    </row>
    <row r="939" spans="1:8">
      <c r="A939">
        <v>892</v>
      </c>
      <c r="B939">
        <v>1.672061771561776</v>
      </c>
      <c r="C939">
        <v>0.7</v>
      </c>
      <c r="F939">
        <v>1.672061771561776</v>
      </c>
      <c r="G939">
        <v>0.7</v>
      </c>
      <c r="H939">
        <v>1.811316838703009</v>
      </c>
    </row>
    <row r="940" spans="1:8">
      <c r="A940">
        <v>893</v>
      </c>
      <c r="B940">
        <v>1.664939393939398</v>
      </c>
      <c r="C940">
        <v>0.7</v>
      </c>
      <c r="F940">
        <v>1.664939393939398</v>
      </c>
      <c r="G940">
        <v>0.7</v>
      </c>
      <c r="H940">
        <v>1.811338116190246</v>
      </c>
    </row>
    <row r="941" spans="1:8">
      <c r="A941">
        <v>894</v>
      </c>
      <c r="B941">
        <v>1.662230769230774</v>
      </c>
      <c r="C941">
        <v>0.7</v>
      </c>
      <c r="F941">
        <v>1.662230769230774</v>
      </c>
      <c r="G941">
        <v>0.7</v>
      </c>
      <c r="H941">
        <v>1.811359393677482</v>
      </c>
    </row>
    <row r="942" spans="1:8">
      <c r="A942">
        <v>895</v>
      </c>
      <c r="B942">
        <v>1.657385780885785</v>
      </c>
      <c r="C942">
        <v>0.7</v>
      </c>
      <c r="F942">
        <v>1.657385780885785</v>
      </c>
      <c r="G942">
        <v>0.7</v>
      </c>
      <c r="H942">
        <v>1.811380671164719</v>
      </c>
    </row>
    <row r="943" spans="1:8">
      <c r="A943">
        <v>896</v>
      </c>
      <c r="B943">
        <v>1.640916083916088</v>
      </c>
      <c r="C943">
        <v>0.7</v>
      </c>
      <c r="F943">
        <v>1.640916083916088</v>
      </c>
      <c r="G943">
        <v>0.7</v>
      </c>
      <c r="H943">
        <v>1.811401948651955</v>
      </c>
    </row>
    <row r="944" spans="1:8">
      <c r="A944">
        <v>897</v>
      </c>
      <c r="B944">
        <v>1.614752913752918</v>
      </c>
      <c r="C944">
        <v>0.7</v>
      </c>
      <c r="F944">
        <v>1.614752913752918</v>
      </c>
      <c r="G944">
        <v>0.7</v>
      </c>
      <c r="H944">
        <v>1.811423226139192</v>
      </c>
    </row>
    <row r="945" spans="1:8">
      <c r="A945">
        <v>898</v>
      </c>
      <c r="B945">
        <v>1.601269230769235</v>
      </c>
      <c r="C945">
        <v>0.7</v>
      </c>
      <c r="F945">
        <v>1.601269230769235</v>
      </c>
      <c r="G945">
        <v>0.7</v>
      </c>
      <c r="H945">
        <v>1.811444503626428</v>
      </c>
    </row>
    <row r="946" spans="1:8">
      <c r="A946">
        <v>899</v>
      </c>
      <c r="B946">
        <v>1.574382284382289</v>
      </c>
      <c r="C946">
        <v>0.7</v>
      </c>
      <c r="F946">
        <v>1.574382284382289</v>
      </c>
      <c r="G946">
        <v>0.7</v>
      </c>
      <c r="H946">
        <v>1.811465781113664</v>
      </c>
    </row>
    <row r="947" spans="1:8">
      <c r="A947">
        <v>900</v>
      </c>
      <c r="B947">
        <v>1.551440559440564</v>
      </c>
      <c r="C947">
        <v>0.7</v>
      </c>
      <c r="F947">
        <v>1.551440559440564</v>
      </c>
      <c r="G947">
        <v>0.7</v>
      </c>
      <c r="H947">
        <v>1.811487058600901</v>
      </c>
    </row>
    <row r="948" spans="1:8">
      <c r="A948">
        <v>901</v>
      </c>
      <c r="B948">
        <v>1.534516317016321</v>
      </c>
      <c r="C948">
        <v>0.7</v>
      </c>
      <c r="F948">
        <v>1.534516317016321</v>
      </c>
      <c r="G948">
        <v>0.7</v>
      </c>
      <c r="H948">
        <v>1.811508336088137</v>
      </c>
    </row>
    <row r="949" spans="1:8">
      <c r="A949">
        <v>902</v>
      </c>
      <c r="B949">
        <v>1.526765734265738</v>
      </c>
      <c r="C949">
        <v>0.7</v>
      </c>
      <c r="F949">
        <v>1.526765734265738</v>
      </c>
      <c r="G949">
        <v>0.7</v>
      </c>
      <c r="H949">
        <v>1.811529613575374</v>
      </c>
    </row>
    <row r="950" spans="1:8">
      <c r="A950">
        <v>903</v>
      </c>
      <c r="B950">
        <v>1.531763403263407</v>
      </c>
      <c r="C950">
        <v>0.7</v>
      </c>
      <c r="F950">
        <v>1.531763403263407</v>
      </c>
      <c r="G950">
        <v>0.7</v>
      </c>
      <c r="H950">
        <v>1.81155089106261</v>
      </c>
    </row>
    <row r="951" spans="1:8">
      <c r="A951">
        <v>904</v>
      </c>
      <c r="B951">
        <v>1.537391608391613</v>
      </c>
      <c r="C951">
        <v>0.7</v>
      </c>
      <c r="F951">
        <v>1.537391608391613</v>
      </c>
      <c r="G951">
        <v>0.7</v>
      </c>
      <c r="H951">
        <v>1.811572168549846</v>
      </c>
    </row>
    <row r="952" spans="1:8">
      <c r="A952">
        <v>905</v>
      </c>
      <c r="B952">
        <v>1.550226107226111</v>
      </c>
      <c r="C952">
        <v>0.7</v>
      </c>
      <c r="F952">
        <v>1.550226107226111</v>
      </c>
      <c r="G952">
        <v>0.7</v>
      </c>
      <c r="H952">
        <v>1.811593446037083</v>
      </c>
    </row>
    <row r="953" spans="1:8">
      <c r="A953">
        <v>906</v>
      </c>
      <c r="B953">
        <v>1.560877622377627</v>
      </c>
      <c r="C953">
        <v>0.7</v>
      </c>
      <c r="F953">
        <v>1.560877622377627</v>
      </c>
      <c r="G953">
        <v>0.7</v>
      </c>
      <c r="H953">
        <v>1.811614723524319</v>
      </c>
    </row>
    <row r="954" spans="1:8">
      <c r="A954">
        <v>907</v>
      </c>
      <c r="B954">
        <v>1.562662004662009</v>
      </c>
      <c r="C954">
        <v>0.7</v>
      </c>
      <c r="F954">
        <v>1.562662004662009</v>
      </c>
      <c r="G954">
        <v>0.7</v>
      </c>
      <c r="H954">
        <v>1.811636001011556</v>
      </c>
    </row>
    <row r="955" spans="1:8">
      <c r="A955">
        <v>908</v>
      </c>
      <c r="B955">
        <v>1.554272727272731</v>
      </c>
      <c r="C955">
        <v>0.7</v>
      </c>
      <c r="F955">
        <v>1.554272727272731</v>
      </c>
      <c r="G955">
        <v>0.7</v>
      </c>
      <c r="H955">
        <v>1.811657278498792</v>
      </c>
    </row>
    <row r="956" spans="1:8">
      <c r="A956">
        <v>909</v>
      </c>
      <c r="B956">
        <v>1.547150349650354</v>
      </c>
      <c r="C956">
        <v>0.7</v>
      </c>
      <c r="F956">
        <v>1.547150349650354</v>
      </c>
      <c r="G956">
        <v>0.7</v>
      </c>
      <c r="H956">
        <v>1.811678555986029</v>
      </c>
    </row>
    <row r="957" spans="1:8">
      <c r="A957">
        <v>910</v>
      </c>
      <c r="B957">
        <v>1.535146853146857</v>
      </c>
      <c r="C957">
        <v>0.7</v>
      </c>
      <c r="F957">
        <v>1.535146853146857</v>
      </c>
      <c r="G957">
        <v>0.7</v>
      </c>
      <c r="H957">
        <v>1.811699833473265</v>
      </c>
    </row>
    <row r="958" spans="1:8">
      <c r="A958">
        <v>911</v>
      </c>
      <c r="B958">
        <v>1.535307692307696</v>
      </c>
      <c r="C958">
        <v>0.7</v>
      </c>
      <c r="F958">
        <v>1.535307692307696</v>
      </c>
      <c r="G958">
        <v>0.7</v>
      </c>
      <c r="H958">
        <v>1.811721110960502</v>
      </c>
    </row>
    <row r="959" spans="1:8">
      <c r="A959">
        <v>912</v>
      </c>
      <c r="B959">
        <v>1.542869463869468</v>
      </c>
      <c r="C959">
        <v>0.7</v>
      </c>
      <c r="F959">
        <v>1.542869463869468</v>
      </c>
      <c r="G959">
        <v>0.7</v>
      </c>
      <c r="H959">
        <v>1.811742388447738</v>
      </c>
    </row>
    <row r="960" spans="1:8">
      <c r="A960">
        <v>913</v>
      </c>
      <c r="B960">
        <v>1.550418414918419</v>
      </c>
      <c r="C960">
        <v>0.7</v>
      </c>
      <c r="F960">
        <v>1.550418414918419</v>
      </c>
      <c r="G960">
        <v>0.7</v>
      </c>
      <c r="H960">
        <v>1.811763665934975</v>
      </c>
    </row>
    <row r="961" spans="1:8">
      <c r="A961">
        <v>914</v>
      </c>
      <c r="B961">
        <v>1.55195454545455</v>
      </c>
      <c r="C961">
        <v>0.7</v>
      </c>
      <c r="F961">
        <v>1.55195454545455</v>
      </c>
      <c r="G961">
        <v>0.7</v>
      </c>
      <c r="H961">
        <v>1.811784943422211</v>
      </c>
    </row>
    <row r="962" spans="1:8">
      <c r="A962">
        <v>915</v>
      </c>
      <c r="B962">
        <v>1.551889277389281</v>
      </c>
      <c r="C962">
        <v>0.7</v>
      </c>
      <c r="F962">
        <v>1.551889277389281</v>
      </c>
      <c r="G962">
        <v>0.7</v>
      </c>
      <c r="H962">
        <v>1.811806220909447</v>
      </c>
    </row>
    <row r="963" spans="1:8">
      <c r="A963">
        <v>916</v>
      </c>
      <c r="B963">
        <v>1.552264568764573</v>
      </c>
      <c r="C963">
        <v>0.7</v>
      </c>
      <c r="F963">
        <v>1.552264568764573</v>
      </c>
      <c r="G963">
        <v>0.7</v>
      </c>
      <c r="H963">
        <v>1.811827498396684</v>
      </c>
    </row>
    <row r="964" spans="1:8">
      <c r="A964">
        <v>917</v>
      </c>
      <c r="B964">
        <v>1.550586247086251</v>
      </c>
      <c r="C964">
        <v>0.7</v>
      </c>
      <c r="F964">
        <v>1.550586247086251</v>
      </c>
      <c r="G964">
        <v>0.7</v>
      </c>
      <c r="H964">
        <v>1.81184877588392</v>
      </c>
    </row>
    <row r="965" spans="1:8">
      <c r="A965">
        <v>918</v>
      </c>
      <c r="B965">
        <v>1.550241258741263</v>
      </c>
      <c r="C965">
        <v>0.7</v>
      </c>
      <c r="F965">
        <v>1.550241258741263</v>
      </c>
      <c r="G965">
        <v>0.7</v>
      </c>
      <c r="H965">
        <v>1.811870053371157</v>
      </c>
    </row>
    <row r="966" spans="1:8">
      <c r="A966">
        <v>919</v>
      </c>
      <c r="B966">
        <v>1.557404428904433</v>
      </c>
      <c r="C966">
        <v>0.7</v>
      </c>
      <c r="F966">
        <v>1.557404428904433</v>
      </c>
      <c r="G966">
        <v>0.7</v>
      </c>
      <c r="H966">
        <v>1.811891330858393</v>
      </c>
    </row>
    <row r="967" spans="1:8">
      <c r="A967">
        <v>920</v>
      </c>
      <c r="B967">
        <v>1.569074592074596</v>
      </c>
      <c r="C967">
        <v>0.7</v>
      </c>
      <c r="F967">
        <v>1.569074592074596</v>
      </c>
      <c r="G967">
        <v>0.7</v>
      </c>
      <c r="H967">
        <v>1.81191260834563</v>
      </c>
    </row>
    <row r="968" spans="1:8">
      <c r="A968">
        <v>921</v>
      </c>
      <c r="B968">
        <v>1.608012820512825</v>
      </c>
      <c r="C968">
        <v>0.7</v>
      </c>
      <c r="F968">
        <v>1.608012820512825</v>
      </c>
      <c r="G968">
        <v>0.7</v>
      </c>
      <c r="H968">
        <v>1.811933885832866</v>
      </c>
    </row>
    <row r="969" spans="1:8">
      <c r="A969">
        <v>922</v>
      </c>
      <c r="B969">
        <v>1.651469696969701</v>
      </c>
      <c r="C969">
        <v>0.7</v>
      </c>
      <c r="F969">
        <v>1.651469696969701</v>
      </c>
      <c r="G969">
        <v>0.7</v>
      </c>
      <c r="H969">
        <v>1.811955163320103</v>
      </c>
    </row>
    <row r="970" spans="1:8">
      <c r="A970">
        <v>923</v>
      </c>
      <c r="B970">
        <v>1.681517482517487</v>
      </c>
      <c r="C970">
        <v>0.7</v>
      </c>
      <c r="F970">
        <v>1.681517482517487</v>
      </c>
      <c r="G970">
        <v>0.7</v>
      </c>
      <c r="H970">
        <v>1.811976440807339</v>
      </c>
    </row>
    <row r="971" spans="1:8">
      <c r="A971">
        <v>924</v>
      </c>
      <c r="B971">
        <v>1.721452214452219</v>
      </c>
      <c r="C971">
        <v>0.7</v>
      </c>
      <c r="F971">
        <v>1.721452214452219</v>
      </c>
      <c r="G971">
        <v>0.7</v>
      </c>
      <c r="H971">
        <v>1.811997718294575</v>
      </c>
    </row>
    <row r="972" spans="1:8">
      <c r="A972">
        <v>925</v>
      </c>
      <c r="B972">
        <v>1.748016317016322</v>
      </c>
      <c r="C972">
        <v>0.7</v>
      </c>
      <c r="F972">
        <v>1.748016317016322</v>
      </c>
      <c r="G972">
        <v>0.7</v>
      </c>
      <c r="H972">
        <v>1.812018995781812</v>
      </c>
    </row>
    <row r="973" spans="1:8">
      <c r="A973">
        <v>926</v>
      </c>
      <c r="B973">
        <v>1.812614219114224</v>
      </c>
      <c r="C973">
        <v>0.7</v>
      </c>
      <c r="F973">
        <v>1.812614219114224</v>
      </c>
      <c r="G973">
        <v>0.7</v>
      </c>
      <c r="H973">
        <v>1.812040273269048</v>
      </c>
    </row>
    <row r="974" spans="1:8">
      <c r="A974">
        <v>927</v>
      </c>
      <c r="B974">
        <v>1.872709790209795</v>
      </c>
      <c r="C974">
        <v>0.7</v>
      </c>
      <c r="F974">
        <v>1.872709790209795</v>
      </c>
      <c r="G974">
        <v>0.7</v>
      </c>
      <c r="H974">
        <v>1.812061550756285</v>
      </c>
    </row>
    <row r="975" spans="1:8">
      <c r="A975">
        <v>928</v>
      </c>
      <c r="B975">
        <v>1.904552447552453</v>
      </c>
      <c r="C975">
        <v>0.7</v>
      </c>
      <c r="F975">
        <v>1.904552447552453</v>
      </c>
      <c r="G975">
        <v>0.7</v>
      </c>
      <c r="H975">
        <v>1.812082828243521</v>
      </c>
    </row>
    <row r="976" spans="1:8">
      <c r="A976">
        <v>929</v>
      </c>
      <c r="B976">
        <v>1.907118881118886</v>
      </c>
      <c r="C976">
        <v>0.7</v>
      </c>
      <c r="F976">
        <v>1.907118881118886</v>
      </c>
      <c r="G976">
        <v>0.7</v>
      </c>
      <c r="H976">
        <v>1.812104105730758</v>
      </c>
    </row>
    <row r="977" spans="1:8">
      <c r="A977">
        <v>930</v>
      </c>
      <c r="B977">
        <v>1.89691841491842</v>
      </c>
      <c r="C977">
        <v>0.7</v>
      </c>
      <c r="F977">
        <v>1.89691841491842</v>
      </c>
      <c r="G977">
        <v>0.7</v>
      </c>
      <c r="H977">
        <v>1.812125383217994</v>
      </c>
    </row>
    <row r="978" spans="1:8">
      <c r="A978">
        <v>931</v>
      </c>
      <c r="B978">
        <v>1.885531468531473</v>
      </c>
      <c r="C978">
        <v>0.7</v>
      </c>
      <c r="F978">
        <v>1.885531468531473</v>
      </c>
      <c r="G978">
        <v>0.7</v>
      </c>
      <c r="H978">
        <v>1.812146660705231</v>
      </c>
    </row>
    <row r="979" spans="1:8">
      <c r="A979">
        <v>932</v>
      </c>
      <c r="B979">
        <v>1.860869463869469</v>
      </c>
      <c r="C979">
        <v>0.7</v>
      </c>
      <c r="F979">
        <v>1.860869463869469</v>
      </c>
      <c r="G979">
        <v>0.7</v>
      </c>
      <c r="H979">
        <v>1.812167938192467</v>
      </c>
    </row>
    <row r="980" spans="1:8">
      <c r="A980">
        <v>933</v>
      </c>
      <c r="B980">
        <v>1.841324009324014</v>
      </c>
      <c r="C980">
        <v>0.7</v>
      </c>
      <c r="F980">
        <v>1.841324009324014</v>
      </c>
      <c r="G980">
        <v>0.7</v>
      </c>
      <c r="H980">
        <v>1.812189215679703</v>
      </c>
    </row>
    <row r="981" spans="1:8">
      <c r="A981">
        <v>934</v>
      </c>
      <c r="B981">
        <v>1.821937062937068</v>
      </c>
      <c r="C981">
        <v>0.7</v>
      </c>
      <c r="F981">
        <v>1.821937062937068</v>
      </c>
      <c r="G981">
        <v>0.7</v>
      </c>
      <c r="H981">
        <v>1.81221049316694</v>
      </c>
    </row>
    <row r="982" spans="1:8">
      <c r="A982">
        <v>935</v>
      </c>
      <c r="B982">
        <v>1.794829836829841</v>
      </c>
      <c r="C982">
        <v>0.7</v>
      </c>
      <c r="F982">
        <v>1.794829836829841</v>
      </c>
      <c r="G982">
        <v>0.7</v>
      </c>
      <c r="H982">
        <v>1.812231770654176</v>
      </c>
    </row>
    <row r="983" spans="1:8">
      <c r="A983">
        <v>936</v>
      </c>
      <c r="B983">
        <v>1.777355477855483</v>
      </c>
      <c r="C983">
        <v>0.7</v>
      </c>
      <c r="F983">
        <v>1.777355477855483</v>
      </c>
      <c r="G983">
        <v>0.7</v>
      </c>
      <c r="H983">
        <v>1.812253048141413</v>
      </c>
    </row>
    <row r="984" spans="1:8">
      <c r="A984">
        <v>937</v>
      </c>
      <c r="B984">
        <v>1.741825174825179</v>
      </c>
      <c r="C984">
        <v>0.7</v>
      </c>
      <c r="F984">
        <v>1.741825174825179</v>
      </c>
      <c r="G984">
        <v>0.7</v>
      </c>
      <c r="H984">
        <v>1.812274325628649</v>
      </c>
    </row>
    <row r="985" spans="1:8">
      <c r="A985">
        <v>938</v>
      </c>
      <c r="B985">
        <v>1.717763403263408</v>
      </c>
      <c r="C985">
        <v>0.7</v>
      </c>
      <c r="F985">
        <v>1.717763403263408</v>
      </c>
      <c r="G985">
        <v>0.7</v>
      </c>
      <c r="H985">
        <v>1.812295603115885</v>
      </c>
    </row>
    <row r="986" spans="1:8">
      <c r="A986">
        <v>939</v>
      </c>
      <c r="B986">
        <v>1.70820046620047</v>
      </c>
      <c r="C986">
        <v>0.7</v>
      </c>
      <c r="F986">
        <v>1.70820046620047</v>
      </c>
      <c r="G986">
        <v>0.7</v>
      </c>
      <c r="H986">
        <v>1.812316880603122</v>
      </c>
    </row>
    <row r="987" spans="1:8">
      <c r="A987">
        <v>940</v>
      </c>
      <c r="B987">
        <v>1.714251748251753</v>
      </c>
      <c r="C987">
        <v>0.7</v>
      </c>
      <c r="F987">
        <v>1.714251748251753</v>
      </c>
      <c r="G987">
        <v>0.7</v>
      </c>
      <c r="H987">
        <v>1.812338158090358</v>
      </c>
    </row>
    <row r="988" spans="1:8">
      <c r="A988">
        <v>941</v>
      </c>
      <c r="B988">
        <v>1.72211771561772</v>
      </c>
      <c r="C988">
        <v>0.7</v>
      </c>
      <c r="F988">
        <v>1.72211771561772</v>
      </c>
      <c r="G988">
        <v>0.7</v>
      </c>
      <c r="H988">
        <v>1.812359435577595</v>
      </c>
    </row>
    <row r="989" spans="1:8">
      <c r="A989">
        <v>942</v>
      </c>
      <c r="B989">
        <v>1.723474358974364</v>
      </c>
      <c r="C989">
        <v>0.7</v>
      </c>
      <c r="F989">
        <v>1.723474358974364</v>
      </c>
      <c r="G989">
        <v>0.7</v>
      </c>
      <c r="H989">
        <v>1.812380713064831</v>
      </c>
    </row>
    <row r="990" spans="1:8">
      <c r="A990">
        <v>943</v>
      </c>
      <c r="B990">
        <v>1.720593240093245</v>
      </c>
      <c r="C990">
        <v>0.7</v>
      </c>
      <c r="F990">
        <v>1.720593240093245</v>
      </c>
      <c r="G990">
        <v>0.7</v>
      </c>
      <c r="H990">
        <v>1.812401990552068</v>
      </c>
    </row>
    <row r="991" spans="1:8">
      <c r="A991">
        <v>944</v>
      </c>
      <c r="B991">
        <v>1.710539627039632</v>
      </c>
      <c r="C991">
        <v>0.7</v>
      </c>
      <c r="F991">
        <v>1.710539627039632</v>
      </c>
      <c r="G991">
        <v>0.7</v>
      </c>
      <c r="H991">
        <v>1.812423268039304</v>
      </c>
    </row>
    <row r="992" spans="1:8">
      <c r="A992">
        <v>945</v>
      </c>
      <c r="B992">
        <v>1.696433566433571</v>
      </c>
      <c r="C992">
        <v>0.7</v>
      </c>
      <c r="F992">
        <v>1.696433566433571</v>
      </c>
      <c r="G992">
        <v>0.7</v>
      </c>
      <c r="H992">
        <v>1.812444545526541</v>
      </c>
    </row>
    <row r="993" spans="1:8">
      <c r="A993">
        <v>946</v>
      </c>
      <c r="B993">
        <v>1.671395104895109</v>
      </c>
      <c r="C993">
        <v>0.7</v>
      </c>
      <c r="F993">
        <v>1.671395104895109</v>
      </c>
      <c r="G993">
        <v>0.7</v>
      </c>
      <c r="H993">
        <v>1.812465823013777</v>
      </c>
    </row>
    <row r="994" spans="1:8">
      <c r="A994">
        <v>947</v>
      </c>
      <c r="B994">
        <v>1.653207459207463</v>
      </c>
      <c r="C994">
        <v>0.7</v>
      </c>
      <c r="F994">
        <v>1.653207459207463</v>
      </c>
      <c r="G994">
        <v>0.7</v>
      </c>
      <c r="H994">
        <v>1.812487100501013</v>
      </c>
    </row>
    <row r="995" spans="1:8">
      <c r="A995">
        <v>948</v>
      </c>
      <c r="B995">
        <v>1.608899766899771</v>
      </c>
      <c r="C995">
        <v>0.7</v>
      </c>
      <c r="F995">
        <v>1.608899766899771</v>
      </c>
      <c r="G995">
        <v>0.7</v>
      </c>
      <c r="H995">
        <v>1.81250837798825</v>
      </c>
    </row>
    <row r="996" spans="1:8">
      <c r="A996">
        <v>949</v>
      </c>
      <c r="B996">
        <v>1.56763053613054</v>
      </c>
      <c r="C996">
        <v>0.7</v>
      </c>
      <c r="F996">
        <v>1.56763053613054</v>
      </c>
      <c r="G996">
        <v>0.7</v>
      </c>
      <c r="H996">
        <v>1.812529655475486</v>
      </c>
    </row>
    <row r="997" spans="1:8">
      <c r="A997">
        <v>950</v>
      </c>
      <c r="B997">
        <v>1.537707459207463</v>
      </c>
      <c r="C997">
        <v>0.7</v>
      </c>
      <c r="F997">
        <v>1.537707459207463</v>
      </c>
      <c r="G997">
        <v>0.7</v>
      </c>
      <c r="H997">
        <v>1.812550932962723</v>
      </c>
    </row>
    <row r="998" spans="1:8">
      <c r="A998">
        <v>951</v>
      </c>
      <c r="B998">
        <v>1.521818181818186</v>
      </c>
      <c r="C998">
        <v>0.7</v>
      </c>
      <c r="F998">
        <v>1.521818181818186</v>
      </c>
      <c r="G998">
        <v>0.7</v>
      </c>
      <c r="H998">
        <v>1.812572210449959</v>
      </c>
    </row>
    <row r="999" spans="1:8">
      <c r="A999">
        <v>952</v>
      </c>
      <c r="B999">
        <v>1.509547785547789</v>
      </c>
      <c r="C999">
        <v>0.7</v>
      </c>
      <c r="F999">
        <v>1.509547785547789</v>
      </c>
      <c r="G999">
        <v>0.7</v>
      </c>
      <c r="H999">
        <v>1.812593487937196</v>
      </c>
    </row>
    <row r="1000" spans="1:8">
      <c r="A1000">
        <v>953</v>
      </c>
      <c r="B1000">
        <v>1.502001165501169</v>
      </c>
      <c r="C1000">
        <v>0.7</v>
      </c>
      <c r="F1000">
        <v>1.502001165501169</v>
      </c>
      <c r="G1000">
        <v>0.7</v>
      </c>
      <c r="H1000">
        <v>1.812614765424432</v>
      </c>
    </row>
    <row r="1001" spans="1:8">
      <c r="A1001">
        <v>954</v>
      </c>
      <c r="B1001">
        <v>1.484860139860144</v>
      </c>
      <c r="C1001">
        <v>0.7</v>
      </c>
      <c r="F1001">
        <v>1.484860139860144</v>
      </c>
      <c r="G1001">
        <v>0.7</v>
      </c>
      <c r="H1001">
        <v>1.812636042911669</v>
      </c>
    </row>
    <row r="1002" spans="1:8">
      <c r="A1002">
        <v>955</v>
      </c>
      <c r="B1002">
        <v>1.469403263403267</v>
      </c>
      <c r="C1002">
        <v>0.7</v>
      </c>
      <c r="F1002">
        <v>1.469403263403267</v>
      </c>
      <c r="G1002">
        <v>0.7</v>
      </c>
      <c r="H1002">
        <v>1.812657320398905</v>
      </c>
    </row>
    <row r="1003" spans="1:8">
      <c r="A1003">
        <v>956</v>
      </c>
      <c r="B1003">
        <v>1.450650349650354</v>
      </c>
      <c r="C1003">
        <v>0.7</v>
      </c>
      <c r="F1003">
        <v>1.450650349650354</v>
      </c>
      <c r="G1003">
        <v>0.7</v>
      </c>
      <c r="H1003">
        <v>1.812678597886141</v>
      </c>
    </row>
    <row r="1004" spans="1:8">
      <c r="A1004">
        <v>957</v>
      </c>
      <c r="B1004">
        <v>1.427027972027976</v>
      </c>
      <c r="C1004">
        <v>0.7</v>
      </c>
      <c r="F1004">
        <v>1.427027972027976</v>
      </c>
      <c r="G1004">
        <v>0.7</v>
      </c>
      <c r="H1004">
        <v>1.812699875373378</v>
      </c>
    </row>
    <row r="1005" spans="1:8">
      <c r="A1005">
        <v>958</v>
      </c>
      <c r="B1005">
        <v>1.413703962703966</v>
      </c>
      <c r="C1005">
        <v>0.7</v>
      </c>
      <c r="F1005">
        <v>1.413703962703966</v>
      </c>
      <c r="G1005">
        <v>0.7</v>
      </c>
      <c r="H1005">
        <v>1.812721152860614</v>
      </c>
    </row>
    <row r="1006" spans="1:8">
      <c r="A1006">
        <v>959</v>
      </c>
      <c r="B1006">
        <v>1.389365967365971</v>
      </c>
      <c r="C1006">
        <v>0.7</v>
      </c>
      <c r="F1006">
        <v>1.389365967365971</v>
      </c>
      <c r="G1006">
        <v>0.7</v>
      </c>
      <c r="H1006">
        <v>1.812742430347851</v>
      </c>
    </row>
    <row r="1007" spans="1:8">
      <c r="A1007">
        <v>960</v>
      </c>
      <c r="B1007">
        <v>1.37801398601399</v>
      </c>
      <c r="C1007">
        <v>0.7</v>
      </c>
      <c r="F1007">
        <v>1.37801398601399</v>
      </c>
      <c r="G1007">
        <v>0.7</v>
      </c>
      <c r="H1007">
        <v>1.812763707835087</v>
      </c>
    </row>
    <row r="1008" spans="1:8">
      <c r="A1008">
        <v>961</v>
      </c>
      <c r="B1008">
        <v>1.382020979020983</v>
      </c>
      <c r="C1008">
        <v>0.7</v>
      </c>
      <c r="F1008">
        <v>1.382020979020983</v>
      </c>
      <c r="G1008">
        <v>0.7</v>
      </c>
      <c r="H1008">
        <v>1.812784985322324</v>
      </c>
    </row>
    <row r="1009" spans="1:8">
      <c r="A1009">
        <v>962</v>
      </c>
      <c r="B1009">
        <v>1.395979020979025</v>
      </c>
      <c r="C1009">
        <v>0.7</v>
      </c>
      <c r="F1009">
        <v>1.395979020979025</v>
      </c>
      <c r="G1009">
        <v>0.7</v>
      </c>
      <c r="H1009">
        <v>1.81280626280956</v>
      </c>
    </row>
    <row r="1010" spans="1:8">
      <c r="A1010">
        <v>963</v>
      </c>
      <c r="B1010">
        <v>1.410186480186484</v>
      </c>
      <c r="C1010">
        <v>0.7</v>
      </c>
      <c r="F1010">
        <v>1.410186480186484</v>
      </c>
      <c r="G1010">
        <v>0.7</v>
      </c>
      <c r="H1010">
        <v>1.812827540296797</v>
      </c>
    </row>
    <row r="1011" spans="1:8">
      <c r="A1011">
        <v>964</v>
      </c>
      <c r="B1011">
        <v>1.414593240093244</v>
      </c>
      <c r="C1011">
        <v>0.7</v>
      </c>
      <c r="F1011">
        <v>1.414593240093244</v>
      </c>
      <c r="G1011">
        <v>0.7</v>
      </c>
      <c r="H1011">
        <v>1.812848817784033</v>
      </c>
    </row>
    <row r="1012" spans="1:8">
      <c r="A1012">
        <v>965</v>
      </c>
      <c r="B1012">
        <v>1.416322843822848</v>
      </c>
      <c r="C1012">
        <v>0.7</v>
      </c>
      <c r="F1012">
        <v>1.416322843822848</v>
      </c>
      <c r="G1012">
        <v>0.7</v>
      </c>
      <c r="H1012">
        <v>1.812870095271269</v>
      </c>
    </row>
    <row r="1013" spans="1:8">
      <c r="A1013">
        <v>966</v>
      </c>
      <c r="B1013">
        <v>1.411462703962708</v>
      </c>
      <c r="C1013">
        <v>0.7</v>
      </c>
      <c r="F1013">
        <v>1.411462703962708</v>
      </c>
      <c r="G1013">
        <v>0.7</v>
      </c>
      <c r="H1013">
        <v>1.812891372758506</v>
      </c>
    </row>
    <row r="1014" spans="1:8">
      <c r="A1014">
        <v>967</v>
      </c>
      <c r="B1014">
        <v>1.404207459207463</v>
      </c>
      <c r="C1014">
        <v>0.7</v>
      </c>
      <c r="F1014">
        <v>1.404207459207463</v>
      </c>
      <c r="G1014">
        <v>0.7</v>
      </c>
      <c r="H1014">
        <v>1.812912650245742</v>
      </c>
    </row>
    <row r="1015" spans="1:8">
      <c r="A1015">
        <v>968</v>
      </c>
      <c r="B1015">
        <v>1.391441724941729</v>
      </c>
      <c r="C1015">
        <v>0.7</v>
      </c>
      <c r="F1015">
        <v>1.391441724941729</v>
      </c>
      <c r="G1015">
        <v>0.7</v>
      </c>
      <c r="H1015">
        <v>1.812933927732979</v>
      </c>
    </row>
    <row r="1016" spans="1:8">
      <c r="A1016">
        <v>969</v>
      </c>
      <c r="B1016">
        <v>1.383673659673663</v>
      </c>
      <c r="C1016">
        <v>0.7</v>
      </c>
      <c r="F1016">
        <v>1.383673659673663</v>
      </c>
      <c r="G1016">
        <v>0.7</v>
      </c>
      <c r="H1016">
        <v>1.812955205220215</v>
      </c>
    </row>
    <row r="1017" spans="1:8">
      <c r="A1017">
        <v>970</v>
      </c>
      <c r="B1017">
        <v>1.369976689976694</v>
      </c>
      <c r="C1017">
        <v>0.7</v>
      </c>
      <c r="F1017">
        <v>1.369976689976694</v>
      </c>
      <c r="G1017">
        <v>0.7</v>
      </c>
      <c r="H1017">
        <v>1.812976482707452</v>
      </c>
    </row>
    <row r="1018" spans="1:8">
      <c r="A1018">
        <v>971</v>
      </c>
      <c r="B1018">
        <v>1.362349650349654</v>
      </c>
      <c r="C1018">
        <v>0.7</v>
      </c>
      <c r="F1018">
        <v>1.362349650349654</v>
      </c>
      <c r="G1018">
        <v>0.7</v>
      </c>
      <c r="H1018">
        <v>1.812997760194688</v>
      </c>
    </row>
    <row r="1019" spans="1:8">
      <c r="A1019">
        <v>972</v>
      </c>
      <c r="B1019">
        <v>1.363796037296041</v>
      </c>
      <c r="C1019">
        <v>0.7</v>
      </c>
      <c r="F1019">
        <v>1.363796037296041</v>
      </c>
      <c r="G1019">
        <v>0.7</v>
      </c>
      <c r="H1019">
        <v>1.813019037681924</v>
      </c>
    </row>
    <row r="1020" spans="1:8">
      <c r="A1020">
        <v>973</v>
      </c>
      <c r="B1020">
        <v>1.372602564102568</v>
      </c>
      <c r="C1020">
        <v>0.7</v>
      </c>
      <c r="F1020">
        <v>1.372602564102568</v>
      </c>
      <c r="G1020">
        <v>0.7</v>
      </c>
      <c r="H1020">
        <v>1.813040315169161</v>
      </c>
    </row>
    <row r="1021" spans="1:8">
      <c r="A1021">
        <v>974</v>
      </c>
      <c r="B1021">
        <v>1.378855477855482</v>
      </c>
      <c r="C1021">
        <v>0.7</v>
      </c>
      <c r="F1021">
        <v>1.378855477855482</v>
      </c>
      <c r="G1021">
        <v>0.7</v>
      </c>
      <c r="H1021">
        <v>1.813061592656397</v>
      </c>
    </row>
    <row r="1022" spans="1:8">
      <c r="A1022">
        <v>975</v>
      </c>
      <c r="B1022">
        <v>1.397849650349654</v>
      </c>
      <c r="C1022">
        <v>0.7</v>
      </c>
      <c r="F1022">
        <v>1.397849650349654</v>
      </c>
      <c r="G1022">
        <v>0.7</v>
      </c>
      <c r="H1022">
        <v>1.813082870143634</v>
      </c>
    </row>
    <row r="1023" spans="1:8">
      <c r="A1023">
        <v>976</v>
      </c>
      <c r="B1023">
        <v>1.423382284382288</v>
      </c>
      <c r="C1023">
        <v>0.7</v>
      </c>
      <c r="F1023">
        <v>1.423382284382288</v>
      </c>
      <c r="G1023">
        <v>0.7</v>
      </c>
      <c r="H1023">
        <v>1.81310414763087</v>
      </c>
    </row>
    <row r="1024" spans="1:8">
      <c r="A1024">
        <v>977</v>
      </c>
      <c r="B1024">
        <v>1.453109557109561</v>
      </c>
      <c r="C1024">
        <v>0.7</v>
      </c>
      <c r="F1024">
        <v>1.453109557109561</v>
      </c>
      <c r="G1024">
        <v>0.7</v>
      </c>
      <c r="H1024">
        <v>1.813125425118107</v>
      </c>
    </row>
    <row r="1025" spans="1:8">
      <c r="A1025">
        <v>978</v>
      </c>
      <c r="B1025">
        <v>1.483896270396274</v>
      </c>
      <c r="C1025">
        <v>0.7</v>
      </c>
      <c r="F1025">
        <v>1.483896270396274</v>
      </c>
      <c r="G1025">
        <v>0.7</v>
      </c>
      <c r="H1025">
        <v>1.813146702605343</v>
      </c>
    </row>
    <row r="1026" spans="1:8">
      <c r="A1026">
        <v>979</v>
      </c>
      <c r="B1026">
        <v>1.501974358974363</v>
      </c>
      <c r="C1026">
        <v>0.7</v>
      </c>
      <c r="F1026">
        <v>1.501974358974363</v>
      </c>
      <c r="G1026">
        <v>0.7</v>
      </c>
      <c r="H1026">
        <v>1.81316798009258</v>
      </c>
    </row>
    <row r="1027" spans="1:8">
      <c r="A1027">
        <v>980</v>
      </c>
      <c r="B1027">
        <v>1.507703962703967</v>
      </c>
      <c r="C1027">
        <v>0.7</v>
      </c>
      <c r="F1027">
        <v>1.507703962703967</v>
      </c>
      <c r="G1027">
        <v>0.7</v>
      </c>
      <c r="H1027">
        <v>1.813189257579816</v>
      </c>
    </row>
    <row r="1028" spans="1:8">
      <c r="A1028">
        <v>981</v>
      </c>
      <c r="B1028">
        <v>1.51815384615385</v>
      </c>
      <c r="C1028">
        <v>0.7</v>
      </c>
      <c r="F1028">
        <v>1.51815384615385</v>
      </c>
      <c r="G1028">
        <v>0.7</v>
      </c>
      <c r="H1028">
        <v>1.813210535067052</v>
      </c>
    </row>
    <row r="1029" spans="1:8">
      <c r="A1029">
        <v>982</v>
      </c>
      <c r="B1029">
        <v>1.534980186480191</v>
      </c>
      <c r="C1029">
        <v>0.7</v>
      </c>
      <c r="F1029">
        <v>1.534980186480191</v>
      </c>
      <c r="G1029">
        <v>0.7</v>
      </c>
      <c r="H1029">
        <v>1.813231812554289</v>
      </c>
    </row>
    <row r="1030" spans="1:8">
      <c r="A1030">
        <v>983</v>
      </c>
      <c r="B1030">
        <v>1.559645687645692</v>
      </c>
      <c r="C1030">
        <v>0.7</v>
      </c>
      <c r="F1030">
        <v>1.559645687645692</v>
      </c>
      <c r="G1030">
        <v>0.7</v>
      </c>
      <c r="H1030">
        <v>1.813253090041525</v>
      </c>
    </row>
    <row r="1031" spans="1:8">
      <c r="A1031">
        <v>984</v>
      </c>
      <c r="B1031">
        <v>1.581100233100237</v>
      </c>
      <c r="C1031">
        <v>0.7</v>
      </c>
      <c r="F1031">
        <v>1.581100233100237</v>
      </c>
      <c r="G1031">
        <v>0.7</v>
      </c>
      <c r="H1031">
        <v>1.813274367528762</v>
      </c>
    </row>
    <row r="1032" spans="1:8">
      <c r="A1032">
        <v>985</v>
      </c>
      <c r="B1032">
        <v>1.589688811188815</v>
      </c>
      <c r="C1032">
        <v>0.7</v>
      </c>
      <c r="F1032">
        <v>1.589688811188815</v>
      </c>
      <c r="G1032">
        <v>0.7</v>
      </c>
      <c r="H1032">
        <v>1.813295645015998</v>
      </c>
    </row>
    <row r="1033" spans="1:8">
      <c r="A1033">
        <v>986</v>
      </c>
      <c r="B1033">
        <v>1.60529137529138</v>
      </c>
      <c r="C1033">
        <v>0.7</v>
      </c>
      <c r="F1033">
        <v>1.60529137529138</v>
      </c>
      <c r="G1033">
        <v>0.7</v>
      </c>
      <c r="H1033">
        <v>1.813316922503235</v>
      </c>
    </row>
    <row r="1034" spans="1:8">
      <c r="A1034">
        <v>987</v>
      </c>
      <c r="B1034">
        <v>1.610312354312359</v>
      </c>
      <c r="C1034">
        <v>0.7</v>
      </c>
      <c r="F1034">
        <v>1.610312354312359</v>
      </c>
      <c r="G1034">
        <v>0.7</v>
      </c>
      <c r="H1034">
        <v>1.813338199990471</v>
      </c>
    </row>
    <row r="1035" spans="1:8">
      <c r="A1035">
        <v>988</v>
      </c>
      <c r="B1035">
        <v>1.603189976689981</v>
      </c>
      <c r="C1035">
        <v>0.7</v>
      </c>
      <c r="F1035">
        <v>1.603189976689981</v>
      </c>
      <c r="G1035">
        <v>0.7</v>
      </c>
      <c r="H1035">
        <v>1.813359477477708</v>
      </c>
    </row>
    <row r="1036" spans="1:8">
      <c r="A1036">
        <v>989</v>
      </c>
      <c r="B1036">
        <v>1.586536130536135</v>
      </c>
      <c r="C1036">
        <v>0.7</v>
      </c>
      <c r="F1036">
        <v>1.586536130536135</v>
      </c>
      <c r="G1036">
        <v>0.7</v>
      </c>
      <c r="H1036">
        <v>1.813380754964944</v>
      </c>
    </row>
    <row r="1037" spans="1:8">
      <c r="A1037">
        <v>990</v>
      </c>
      <c r="B1037">
        <v>1.577675990675995</v>
      </c>
      <c r="C1037">
        <v>0.7</v>
      </c>
      <c r="F1037">
        <v>1.577675990675995</v>
      </c>
      <c r="G1037">
        <v>0.7</v>
      </c>
      <c r="H1037">
        <v>1.81340203245218</v>
      </c>
    </row>
    <row r="1038" spans="1:8">
      <c r="A1038">
        <v>991</v>
      </c>
      <c r="B1038">
        <v>1.560300699300703</v>
      </c>
      <c r="C1038">
        <v>0.7</v>
      </c>
      <c r="F1038">
        <v>1.560300699300703</v>
      </c>
      <c r="G1038">
        <v>0.7</v>
      </c>
      <c r="H1038">
        <v>1.813423309939417</v>
      </c>
    </row>
    <row r="1039" spans="1:8">
      <c r="A1039">
        <v>992</v>
      </c>
      <c r="B1039">
        <v>1.546073426573431</v>
      </c>
      <c r="C1039">
        <v>0.7</v>
      </c>
      <c r="F1039">
        <v>1.546073426573431</v>
      </c>
      <c r="G1039">
        <v>0.7</v>
      </c>
      <c r="H1039">
        <v>1.813444587426653</v>
      </c>
    </row>
    <row r="1040" spans="1:8">
      <c r="A1040">
        <v>993</v>
      </c>
      <c r="B1040">
        <v>1.536785547785552</v>
      </c>
      <c r="C1040">
        <v>0.7</v>
      </c>
      <c r="F1040">
        <v>1.536785547785552</v>
      </c>
      <c r="G1040">
        <v>0.7</v>
      </c>
      <c r="H1040">
        <v>1.81346586491389</v>
      </c>
    </row>
    <row r="1041" spans="1:8">
      <c r="A1041">
        <v>994</v>
      </c>
      <c r="B1041">
        <v>1.538791375291379</v>
      </c>
      <c r="C1041">
        <v>0.7</v>
      </c>
      <c r="F1041">
        <v>1.538791375291379</v>
      </c>
      <c r="G1041">
        <v>0.7</v>
      </c>
      <c r="H1041">
        <v>1.813487142401126</v>
      </c>
    </row>
    <row r="1042" spans="1:8">
      <c r="A1042">
        <v>995</v>
      </c>
      <c r="B1042">
        <v>1.556717948717953</v>
      </c>
      <c r="C1042">
        <v>0.7</v>
      </c>
      <c r="F1042">
        <v>1.556717948717953</v>
      </c>
      <c r="G1042">
        <v>0.7</v>
      </c>
      <c r="H1042">
        <v>1.813508419888363</v>
      </c>
    </row>
    <row r="1043" spans="1:8">
      <c r="A1043">
        <v>996</v>
      </c>
      <c r="B1043">
        <v>1.569632867132871</v>
      </c>
      <c r="C1043">
        <v>0.7</v>
      </c>
      <c r="F1043">
        <v>1.569632867132871</v>
      </c>
      <c r="G1043">
        <v>0.7</v>
      </c>
      <c r="H1043">
        <v>1.813529697375599</v>
      </c>
    </row>
    <row r="1044" spans="1:8">
      <c r="A1044">
        <v>997</v>
      </c>
      <c r="B1044">
        <v>1.596557109557114</v>
      </c>
      <c r="C1044">
        <v>0.7</v>
      </c>
      <c r="F1044">
        <v>1.596557109557114</v>
      </c>
      <c r="G1044">
        <v>0.7</v>
      </c>
      <c r="H1044">
        <v>1.813550974862836</v>
      </c>
    </row>
    <row r="1045" spans="1:8">
      <c r="A1045">
        <v>998</v>
      </c>
      <c r="B1045">
        <v>1.624568764568769</v>
      </c>
      <c r="C1045">
        <v>0.7</v>
      </c>
      <c r="F1045">
        <v>1.624568764568769</v>
      </c>
      <c r="G1045">
        <v>0.7</v>
      </c>
      <c r="H1045">
        <v>1.813572252350072</v>
      </c>
    </row>
    <row r="1046" spans="1:8">
      <c r="A1046">
        <v>999</v>
      </c>
      <c r="B1046">
        <v>1.645377622377627</v>
      </c>
      <c r="C1046">
        <v>0.7</v>
      </c>
      <c r="F1046">
        <v>1.645377622377627</v>
      </c>
      <c r="G1046">
        <v>0.7</v>
      </c>
      <c r="H1046">
        <v>1.813593529837308</v>
      </c>
    </row>
    <row r="1047" spans="1:8">
      <c r="A1047">
        <v>1000</v>
      </c>
      <c r="B1047">
        <v>1.672892773892778</v>
      </c>
      <c r="C1047">
        <v>0.7</v>
      </c>
      <c r="F1047">
        <v>1.672892773892778</v>
      </c>
      <c r="G1047">
        <v>0.7</v>
      </c>
      <c r="H1047">
        <v>1.813614807324545</v>
      </c>
    </row>
    <row r="1048" spans="1:8">
      <c r="A1048">
        <v>1001</v>
      </c>
      <c r="B1048">
        <v>1.711566433566438</v>
      </c>
      <c r="C1048">
        <v>0.7</v>
      </c>
      <c r="F1048">
        <v>1.711566433566438</v>
      </c>
      <c r="G1048">
        <v>0.7</v>
      </c>
      <c r="H1048">
        <v>1.813636084811781</v>
      </c>
    </row>
    <row r="1049" spans="1:8">
      <c r="A1049">
        <v>1002</v>
      </c>
      <c r="B1049">
        <v>1.73181468531469</v>
      </c>
      <c r="C1049">
        <v>0.7</v>
      </c>
      <c r="F1049">
        <v>1.73181468531469</v>
      </c>
      <c r="G1049">
        <v>0.7</v>
      </c>
      <c r="H1049">
        <v>1.813657362299018</v>
      </c>
    </row>
    <row r="1050" spans="1:8">
      <c r="A1050">
        <v>1003</v>
      </c>
      <c r="B1050">
        <v>1.766030303030308</v>
      </c>
      <c r="C1050">
        <v>0.7</v>
      </c>
      <c r="F1050">
        <v>1.766030303030308</v>
      </c>
      <c r="G1050">
        <v>0.7</v>
      </c>
      <c r="H1050">
        <v>1.813678639786254</v>
      </c>
    </row>
    <row r="1051" spans="1:8">
      <c r="A1051">
        <v>1004</v>
      </c>
      <c r="B1051">
        <v>1.785933566433571</v>
      </c>
      <c r="C1051">
        <v>0.7</v>
      </c>
      <c r="F1051">
        <v>1.785933566433571</v>
      </c>
      <c r="G1051">
        <v>0.7</v>
      </c>
      <c r="H1051">
        <v>1.813699917273491</v>
      </c>
    </row>
    <row r="1052" spans="1:8">
      <c r="A1052">
        <v>1005</v>
      </c>
      <c r="B1052">
        <v>1.794601398601404</v>
      </c>
      <c r="C1052">
        <v>0.7</v>
      </c>
      <c r="F1052">
        <v>1.794601398601404</v>
      </c>
      <c r="G1052">
        <v>0.7</v>
      </c>
      <c r="H1052">
        <v>1.813721194760727</v>
      </c>
    </row>
    <row r="1053" spans="1:8">
      <c r="A1053">
        <v>1006</v>
      </c>
      <c r="B1053">
        <v>1.799877622377627</v>
      </c>
      <c r="C1053">
        <v>0.7</v>
      </c>
      <c r="F1053">
        <v>1.799877622377627</v>
      </c>
      <c r="G1053">
        <v>0.7</v>
      </c>
      <c r="H1053">
        <v>1.813742472247963</v>
      </c>
    </row>
    <row r="1054" spans="1:8">
      <c r="A1054">
        <v>1007</v>
      </c>
      <c r="B1054">
        <v>1.80158158508159</v>
      </c>
      <c r="C1054">
        <v>0.7</v>
      </c>
      <c r="F1054">
        <v>1.80158158508159</v>
      </c>
      <c r="G1054">
        <v>0.7</v>
      </c>
      <c r="H1054">
        <v>1.8137637497352</v>
      </c>
    </row>
    <row r="1055" spans="1:8">
      <c r="A1055">
        <v>1008</v>
      </c>
      <c r="B1055">
        <v>1.799951048951054</v>
      </c>
      <c r="C1055">
        <v>0.7</v>
      </c>
      <c r="F1055">
        <v>1.799951048951054</v>
      </c>
      <c r="G1055">
        <v>0.7</v>
      </c>
      <c r="H1055">
        <v>1.813785027222436</v>
      </c>
    </row>
    <row r="1056" spans="1:8">
      <c r="A1056">
        <v>1009</v>
      </c>
      <c r="B1056">
        <v>1.78836130536131</v>
      </c>
      <c r="C1056">
        <v>0.7</v>
      </c>
      <c r="F1056">
        <v>1.78836130536131</v>
      </c>
      <c r="G1056">
        <v>0.7</v>
      </c>
      <c r="H1056">
        <v>1.813806304709673</v>
      </c>
    </row>
    <row r="1057" spans="1:8">
      <c r="A1057">
        <v>1010</v>
      </c>
      <c r="B1057">
        <v>1.772613053613058</v>
      </c>
      <c r="C1057">
        <v>0.7</v>
      </c>
      <c r="F1057">
        <v>1.772613053613058</v>
      </c>
      <c r="G1057">
        <v>0.7</v>
      </c>
      <c r="H1057">
        <v>1.813827582196909</v>
      </c>
    </row>
    <row r="1058" spans="1:8">
      <c r="A1058">
        <v>1011</v>
      </c>
      <c r="B1058">
        <v>1.760900932400937</v>
      </c>
      <c r="C1058">
        <v>0.7</v>
      </c>
      <c r="F1058">
        <v>1.760900932400937</v>
      </c>
      <c r="G1058">
        <v>0.7</v>
      </c>
      <c r="H1058">
        <v>1.813848859684146</v>
      </c>
    </row>
    <row r="1059" spans="1:8">
      <c r="A1059">
        <v>1012</v>
      </c>
      <c r="B1059">
        <v>1.757671328671333</v>
      </c>
      <c r="C1059">
        <v>0.7</v>
      </c>
      <c r="F1059">
        <v>1.757671328671333</v>
      </c>
      <c r="G1059">
        <v>0.7</v>
      </c>
      <c r="H1059">
        <v>1.813870137171382</v>
      </c>
    </row>
    <row r="1060" spans="1:8">
      <c r="A1060">
        <v>1013</v>
      </c>
      <c r="B1060">
        <v>1.760840326340331</v>
      </c>
      <c r="C1060">
        <v>0.7</v>
      </c>
      <c r="F1060">
        <v>1.760840326340331</v>
      </c>
      <c r="G1060">
        <v>0.7</v>
      </c>
      <c r="H1060">
        <v>1.813891414658618</v>
      </c>
    </row>
    <row r="1061" spans="1:8">
      <c r="A1061">
        <v>1014</v>
      </c>
      <c r="B1061">
        <v>1.768111888111893</v>
      </c>
      <c r="C1061">
        <v>0.7</v>
      </c>
      <c r="F1061">
        <v>1.768111888111893</v>
      </c>
      <c r="G1061">
        <v>0.7</v>
      </c>
      <c r="H1061">
        <v>1.813912692145855</v>
      </c>
    </row>
    <row r="1062" spans="1:8">
      <c r="A1062">
        <v>1015</v>
      </c>
      <c r="B1062">
        <v>1.773930069930075</v>
      </c>
      <c r="C1062">
        <v>0.7</v>
      </c>
      <c r="F1062">
        <v>1.773930069930075</v>
      </c>
      <c r="G1062">
        <v>0.7</v>
      </c>
      <c r="H1062">
        <v>1.813933969633091</v>
      </c>
    </row>
    <row r="1063" spans="1:8">
      <c r="A1063">
        <v>1016</v>
      </c>
      <c r="B1063">
        <v>1.771212121212126</v>
      </c>
      <c r="C1063">
        <v>0.7</v>
      </c>
      <c r="F1063">
        <v>1.771212121212126</v>
      </c>
      <c r="G1063">
        <v>0.7</v>
      </c>
      <c r="H1063">
        <v>1.813955247120328</v>
      </c>
    </row>
    <row r="1064" spans="1:8">
      <c r="A1064">
        <v>1017</v>
      </c>
      <c r="B1064">
        <v>1.767532634032639</v>
      </c>
      <c r="C1064">
        <v>0.7</v>
      </c>
      <c r="F1064">
        <v>1.767532634032639</v>
      </c>
      <c r="G1064">
        <v>0.7</v>
      </c>
      <c r="H1064">
        <v>1.813976524607564</v>
      </c>
    </row>
    <row r="1065" spans="1:8">
      <c r="A1065">
        <v>1018</v>
      </c>
      <c r="B1065">
        <v>1.760737762237767</v>
      </c>
      <c r="C1065">
        <v>0.7</v>
      </c>
      <c r="F1065">
        <v>1.760737762237767</v>
      </c>
      <c r="G1065">
        <v>0.7</v>
      </c>
      <c r="H1065">
        <v>1.813997802094801</v>
      </c>
    </row>
    <row r="1066" spans="1:8">
      <c r="A1066">
        <v>1019</v>
      </c>
      <c r="B1066">
        <v>1.758184149184154</v>
      </c>
      <c r="C1066">
        <v>0.7</v>
      </c>
      <c r="F1066">
        <v>1.758184149184154</v>
      </c>
      <c r="G1066">
        <v>0.7</v>
      </c>
      <c r="H1066">
        <v>1.814019079582037</v>
      </c>
    </row>
    <row r="1067" spans="1:8">
      <c r="A1067">
        <v>1020</v>
      </c>
      <c r="B1067">
        <v>1.751808857808863</v>
      </c>
      <c r="C1067">
        <v>0.7</v>
      </c>
      <c r="F1067">
        <v>1.751808857808863</v>
      </c>
      <c r="G1067">
        <v>0.7</v>
      </c>
      <c r="H1067">
        <v>1.814040357069274</v>
      </c>
    </row>
    <row r="1068" spans="1:8">
      <c r="A1068">
        <v>1021</v>
      </c>
      <c r="B1068">
        <v>1.741158508158513</v>
      </c>
      <c r="C1068">
        <v>0.7</v>
      </c>
      <c r="F1068">
        <v>1.741158508158513</v>
      </c>
      <c r="G1068">
        <v>0.7</v>
      </c>
      <c r="H1068">
        <v>1.81406163455651</v>
      </c>
    </row>
    <row r="1069" spans="1:8">
      <c r="A1069">
        <v>1022</v>
      </c>
      <c r="B1069">
        <v>1.732275058275063</v>
      </c>
      <c r="C1069">
        <v>0.7</v>
      </c>
      <c r="F1069">
        <v>1.732275058275063</v>
      </c>
      <c r="G1069">
        <v>0.7</v>
      </c>
      <c r="H1069">
        <v>1.814082912043746</v>
      </c>
    </row>
    <row r="1070" spans="1:8">
      <c r="A1070">
        <v>1023</v>
      </c>
      <c r="B1070">
        <v>1.71400116550117</v>
      </c>
      <c r="C1070">
        <v>0.7</v>
      </c>
      <c r="F1070">
        <v>1.71400116550117</v>
      </c>
      <c r="G1070">
        <v>0.7</v>
      </c>
      <c r="H1070">
        <v>1.814104189530983</v>
      </c>
    </row>
    <row r="1071" spans="1:8">
      <c r="A1071">
        <v>1024</v>
      </c>
      <c r="B1071">
        <v>1.699069930069935</v>
      </c>
      <c r="C1071">
        <v>0.7</v>
      </c>
      <c r="F1071">
        <v>1.699069930069935</v>
      </c>
      <c r="G1071">
        <v>0.7</v>
      </c>
      <c r="H1071">
        <v>1.814125467018219</v>
      </c>
    </row>
    <row r="1072" spans="1:8">
      <c r="A1072">
        <v>1025</v>
      </c>
      <c r="B1072">
        <v>1.681870629370634</v>
      </c>
      <c r="C1072">
        <v>0.7</v>
      </c>
      <c r="F1072">
        <v>1.681870629370634</v>
      </c>
      <c r="G1072">
        <v>0.7</v>
      </c>
      <c r="H1072">
        <v>1.814146744505456</v>
      </c>
    </row>
    <row r="1073" spans="1:8">
      <c r="A1073">
        <v>1026</v>
      </c>
      <c r="B1073">
        <v>1.658653846153851</v>
      </c>
      <c r="C1073">
        <v>0.7</v>
      </c>
      <c r="F1073">
        <v>1.658653846153851</v>
      </c>
      <c r="G1073">
        <v>0.7</v>
      </c>
      <c r="H1073">
        <v>1.814168021992692</v>
      </c>
    </row>
    <row r="1074" spans="1:8">
      <c r="A1074">
        <v>1027</v>
      </c>
      <c r="B1074">
        <v>1.628772727272731</v>
      </c>
      <c r="C1074">
        <v>0.7</v>
      </c>
      <c r="F1074">
        <v>1.628772727272731</v>
      </c>
      <c r="G1074">
        <v>0.7</v>
      </c>
      <c r="H1074">
        <v>1.814189299479929</v>
      </c>
    </row>
    <row r="1075" spans="1:8">
      <c r="A1075">
        <v>1028</v>
      </c>
      <c r="B1075">
        <v>1.613328671328676</v>
      </c>
      <c r="C1075">
        <v>0.7</v>
      </c>
      <c r="F1075">
        <v>1.613328671328676</v>
      </c>
      <c r="G1075">
        <v>0.7</v>
      </c>
      <c r="H1075">
        <v>1.814210576967165</v>
      </c>
    </row>
    <row r="1076" spans="1:8">
      <c r="A1076">
        <v>1029</v>
      </c>
      <c r="B1076">
        <v>1.585012820512825</v>
      </c>
      <c r="C1076">
        <v>0.7</v>
      </c>
      <c r="F1076">
        <v>1.585012820512825</v>
      </c>
      <c r="G1076">
        <v>0.7</v>
      </c>
      <c r="H1076">
        <v>1.814231854454402</v>
      </c>
    </row>
    <row r="1077" spans="1:8">
      <c r="A1077">
        <v>1030</v>
      </c>
      <c r="B1077">
        <v>1.554072261072265</v>
      </c>
      <c r="C1077">
        <v>0.7</v>
      </c>
      <c r="F1077">
        <v>1.554072261072265</v>
      </c>
      <c r="G1077">
        <v>0.7</v>
      </c>
      <c r="H1077">
        <v>1.814253131941638</v>
      </c>
    </row>
    <row r="1078" spans="1:8">
      <c r="A1078">
        <v>1031</v>
      </c>
      <c r="B1078">
        <v>1.51206060606061</v>
      </c>
      <c r="C1078">
        <v>0.7</v>
      </c>
      <c r="F1078">
        <v>1.51206060606061</v>
      </c>
      <c r="G1078">
        <v>0.7</v>
      </c>
      <c r="H1078">
        <v>1.814274409428875</v>
      </c>
    </row>
    <row r="1079" spans="1:8">
      <c r="A1079">
        <v>1032</v>
      </c>
      <c r="B1079">
        <v>1.468466200466204</v>
      </c>
      <c r="C1079">
        <v>0.7</v>
      </c>
      <c r="F1079">
        <v>1.468466200466204</v>
      </c>
      <c r="G1079">
        <v>0.7</v>
      </c>
      <c r="H1079">
        <v>1.814295686916111</v>
      </c>
    </row>
    <row r="1080" spans="1:8">
      <c r="A1080">
        <v>1033</v>
      </c>
      <c r="B1080">
        <v>1.448296037296041</v>
      </c>
      <c r="C1080">
        <v>0.7</v>
      </c>
      <c r="F1080">
        <v>1.448296037296041</v>
      </c>
      <c r="G1080">
        <v>0.7</v>
      </c>
      <c r="H1080">
        <v>1.814316964403347</v>
      </c>
    </row>
    <row r="1081" spans="1:8">
      <c r="A1081">
        <v>1034</v>
      </c>
      <c r="B1081">
        <v>1.421243589743593</v>
      </c>
      <c r="C1081">
        <v>0.7</v>
      </c>
      <c r="F1081">
        <v>1.421243589743593</v>
      </c>
      <c r="G1081">
        <v>0.7</v>
      </c>
      <c r="H1081">
        <v>1.814338241890584</v>
      </c>
    </row>
    <row r="1082" spans="1:8">
      <c r="A1082">
        <v>1035</v>
      </c>
      <c r="B1082">
        <v>1.416458041958045</v>
      </c>
      <c r="C1082">
        <v>0.7</v>
      </c>
      <c r="F1082">
        <v>1.416458041958045</v>
      </c>
      <c r="G1082">
        <v>0.7</v>
      </c>
      <c r="H1082">
        <v>1.81435951937782</v>
      </c>
    </row>
    <row r="1083" spans="1:8">
      <c r="A1083">
        <v>1036</v>
      </c>
      <c r="B1083">
        <v>1.430797202797207</v>
      </c>
      <c r="C1083">
        <v>0.7</v>
      </c>
      <c r="F1083">
        <v>1.430797202797207</v>
      </c>
      <c r="G1083">
        <v>0.7</v>
      </c>
      <c r="H1083">
        <v>1.814380796865057</v>
      </c>
    </row>
    <row r="1084" spans="1:8">
      <c r="A1084">
        <v>1037</v>
      </c>
      <c r="B1084">
        <v>1.45157342657343</v>
      </c>
      <c r="C1084">
        <v>0.7</v>
      </c>
      <c r="F1084">
        <v>1.45157342657343</v>
      </c>
      <c r="G1084">
        <v>0.7</v>
      </c>
      <c r="H1084">
        <v>1.814402074352293</v>
      </c>
    </row>
    <row r="1085" spans="1:8">
      <c r="A1085">
        <v>1038</v>
      </c>
      <c r="B1085">
        <v>1.460265734265738</v>
      </c>
      <c r="C1085">
        <v>0.7</v>
      </c>
      <c r="F1085">
        <v>1.460265734265738</v>
      </c>
      <c r="G1085">
        <v>0.7</v>
      </c>
      <c r="H1085">
        <v>1.814423351839529</v>
      </c>
    </row>
    <row r="1086" spans="1:8">
      <c r="A1086">
        <v>1039</v>
      </c>
      <c r="B1086">
        <v>1.473807692307696</v>
      </c>
      <c r="C1086">
        <v>0.7</v>
      </c>
      <c r="F1086">
        <v>1.473807692307696</v>
      </c>
      <c r="G1086">
        <v>0.7</v>
      </c>
      <c r="H1086">
        <v>1.814444629326766</v>
      </c>
    </row>
    <row r="1087" spans="1:8">
      <c r="A1087">
        <v>1040</v>
      </c>
      <c r="B1087">
        <v>1.48855011655012</v>
      </c>
      <c r="C1087">
        <v>0.7</v>
      </c>
      <c r="F1087">
        <v>1.48855011655012</v>
      </c>
      <c r="G1087">
        <v>0.7</v>
      </c>
      <c r="H1087">
        <v>1.814465906814002</v>
      </c>
    </row>
    <row r="1088" spans="1:8">
      <c r="A1088">
        <v>1041</v>
      </c>
      <c r="B1088">
        <v>1.512033799533804</v>
      </c>
      <c r="C1088">
        <v>0.7</v>
      </c>
      <c r="F1088">
        <v>1.512033799533804</v>
      </c>
      <c r="G1088">
        <v>0.7</v>
      </c>
      <c r="H1088">
        <v>1.814487184301239</v>
      </c>
    </row>
    <row r="1089" spans="1:8">
      <c r="A1089">
        <v>1042</v>
      </c>
      <c r="B1089">
        <v>1.546846153846158</v>
      </c>
      <c r="C1089">
        <v>0.7</v>
      </c>
      <c r="F1089">
        <v>1.546846153846158</v>
      </c>
      <c r="G1089">
        <v>0.7</v>
      </c>
      <c r="H1089">
        <v>1.814508461788475</v>
      </c>
    </row>
    <row r="1090" spans="1:8">
      <c r="A1090">
        <v>1043</v>
      </c>
      <c r="B1090">
        <v>1.565486013986018</v>
      </c>
      <c r="C1090">
        <v>0.7</v>
      </c>
      <c r="F1090">
        <v>1.565486013986018</v>
      </c>
      <c r="G1090">
        <v>0.7</v>
      </c>
      <c r="H1090">
        <v>1.814529739275712</v>
      </c>
    </row>
    <row r="1091" spans="1:8">
      <c r="A1091">
        <v>1044</v>
      </c>
      <c r="B1091">
        <v>1.601582750582755</v>
      </c>
      <c r="C1091">
        <v>0.7</v>
      </c>
      <c r="F1091">
        <v>1.601582750582755</v>
      </c>
      <c r="G1091">
        <v>0.7</v>
      </c>
      <c r="H1091">
        <v>1.814551016762948</v>
      </c>
    </row>
    <row r="1092" spans="1:8">
      <c r="A1092">
        <v>1045</v>
      </c>
      <c r="B1092">
        <v>1.641265734265739</v>
      </c>
      <c r="C1092">
        <v>0.7</v>
      </c>
      <c r="F1092">
        <v>1.641265734265739</v>
      </c>
      <c r="G1092">
        <v>0.7</v>
      </c>
      <c r="H1092">
        <v>1.814572294250185</v>
      </c>
    </row>
    <row r="1093" spans="1:8">
      <c r="A1093">
        <v>1046</v>
      </c>
      <c r="B1093">
        <v>1.673662004662009</v>
      </c>
      <c r="C1093">
        <v>0.7</v>
      </c>
      <c r="F1093">
        <v>1.673662004662009</v>
      </c>
      <c r="G1093">
        <v>0.7</v>
      </c>
      <c r="H1093">
        <v>1.814593571737421</v>
      </c>
    </row>
    <row r="1094" spans="1:8">
      <c r="A1094">
        <v>1047</v>
      </c>
      <c r="B1094">
        <v>1.6968041958042</v>
      </c>
      <c r="C1094">
        <v>0.7</v>
      </c>
      <c r="F1094">
        <v>1.6968041958042</v>
      </c>
      <c r="G1094">
        <v>0.7</v>
      </c>
      <c r="H1094">
        <v>1.814614849224657</v>
      </c>
    </row>
    <row r="1095" spans="1:8">
      <c r="A1095">
        <v>1048</v>
      </c>
      <c r="B1095">
        <v>1.706614219114224</v>
      </c>
      <c r="C1095">
        <v>0.7</v>
      </c>
      <c r="F1095">
        <v>1.706614219114224</v>
      </c>
      <c r="G1095">
        <v>0.7</v>
      </c>
      <c r="H1095">
        <v>1.814636126711894</v>
      </c>
    </row>
    <row r="1096" spans="1:8">
      <c r="A1096">
        <v>1049</v>
      </c>
      <c r="B1096">
        <v>1.707354312354317</v>
      </c>
      <c r="C1096">
        <v>0.7</v>
      </c>
      <c r="F1096">
        <v>1.707354312354317</v>
      </c>
      <c r="G1096">
        <v>0.7</v>
      </c>
      <c r="H1096">
        <v>1.81465740419913</v>
      </c>
    </row>
    <row r="1097" spans="1:8">
      <c r="A1097">
        <v>1050</v>
      </c>
      <c r="B1097">
        <v>1.70990792540793</v>
      </c>
      <c r="C1097">
        <v>0.7</v>
      </c>
      <c r="F1097">
        <v>1.70990792540793</v>
      </c>
      <c r="G1097">
        <v>0.7</v>
      </c>
      <c r="H1097">
        <v>1.814678681686367</v>
      </c>
    </row>
    <row r="1098" spans="1:8">
      <c r="A1098">
        <v>1051</v>
      </c>
      <c r="B1098">
        <v>1.747413752913757</v>
      </c>
      <c r="C1098">
        <v>0.7</v>
      </c>
      <c r="F1098">
        <v>1.747413752913757</v>
      </c>
      <c r="G1098">
        <v>0.7</v>
      </c>
      <c r="H1098">
        <v>1.814699959173603</v>
      </c>
    </row>
    <row r="1099" spans="1:8">
      <c r="A1099">
        <v>1052</v>
      </c>
      <c r="B1099">
        <v>1.78225757575758</v>
      </c>
      <c r="C1099">
        <v>0.7</v>
      </c>
      <c r="F1099">
        <v>1.78225757575758</v>
      </c>
      <c r="G1099">
        <v>0.7</v>
      </c>
      <c r="H1099">
        <v>1.81472123666084</v>
      </c>
    </row>
    <row r="1100" spans="1:8">
      <c r="A1100">
        <v>1053</v>
      </c>
      <c r="B1100">
        <v>1.791699300699305</v>
      </c>
      <c r="C1100">
        <v>0.7</v>
      </c>
      <c r="F1100">
        <v>1.791699300699305</v>
      </c>
      <c r="G1100">
        <v>0.7</v>
      </c>
      <c r="H1100">
        <v>1.814742514148076</v>
      </c>
    </row>
    <row r="1101" spans="1:8">
      <c r="A1101">
        <v>1054</v>
      </c>
      <c r="B1101">
        <v>1.765092074592079</v>
      </c>
      <c r="C1101">
        <v>0.7</v>
      </c>
      <c r="F1101">
        <v>1.765092074592079</v>
      </c>
      <c r="G1101">
        <v>0.7</v>
      </c>
      <c r="H1101">
        <v>1.814763791635313</v>
      </c>
    </row>
    <row r="1102" spans="1:8">
      <c r="A1102">
        <v>1055</v>
      </c>
      <c r="B1102">
        <v>1.739208624708629</v>
      </c>
      <c r="C1102">
        <v>0.7</v>
      </c>
      <c r="F1102">
        <v>1.739208624708629</v>
      </c>
      <c r="G1102">
        <v>0.7</v>
      </c>
      <c r="H1102">
        <v>1.814785069122549</v>
      </c>
    </row>
    <row r="1103" spans="1:8">
      <c r="A1103">
        <v>1056</v>
      </c>
      <c r="B1103">
        <v>1.712708624708629</v>
      </c>
      <c r="C1103">
        <v>0.7</v>
      </c>
      <c r="F1103">
        <v>1.712708624708629</v>
      </c>
      <c r="G1103">
        <v>0.7</v>
      </c>
      <c r="H1103">
        <v>1.814806346609785</v>
      </c>
    </row>
    <row r="1104" spans="1:8">
      <c r="A1104">
        <v>1057</v>
      </c>
      <c r="B1104">
        <v>1.689522144522149</v>
      </c>
      <c r="C1104">
        <v>0.7</v>
      </c>
      <c r="F1104">
        <v>1.689522144522149</v>
      </c>
      <c r="G1104">
        <v>0.7</v>
      </c>
      <c r="H1104">
        <v>1.814827624097022</v>
      </c>
    </row>
    <row r="1105" spans="1:8">
      <c r="A1105">
        <v>1058</v>
      </c>
      <c r="B1105">
        <v>1.677632867132872</v>
      </c>
      <c r="C1105">
        <v>0.7</v>
      </c>
      <c r="F1105">
        <v>1.677632867132872</v>
      </c>
      <c r="G1105">
        <v>0.7</v>
      </c>
      <c r="H1105">
        <v>1.814848901584258</v>
      </c>
    </row>
    <row r="1106" spans="1:8">
      <c r="A1106">
        <v>1059</v>
      </c>
      <c r="B1106">
        <v>1.676189976689981</v>
      </c>
      <c r="C1106">
        <v>0.7</v>
      </c>
      <c r="F1106">
        <v>1.676189976689981</v>
      </c>
      <c r="G1106">
        <v>0.7</v>
      </c>
      <c r="H1106">
        <v>1.814870179071495</v>
      </c>
    </row>
    <row r="1107" spans="1:8">
      <c r="A1107">
        <v>1060</v>
      </c>
      <c r="B1107">
        <v>1.677456876456881</v>
      </c>
      <c r="C1107">
        <v>0.7</v>
      </c>
      <c r="F1107">
        <v>1.677456876456881</v>
      </c>
      <c r="G1107">
        <v>0.7</v>
      </c>
      <c r="H1107">
        <v>1.814891456558731</v>
      </c>
    </row>
    <row r="1108" spans="1:8">
      <c r="A1108">
        <v>1061</v>
      </c>
      <c r="B1108">
        <v>1.680480186480191</v>
      </c>
      <c r="C1108">
        <v>0.7</v>
      </c>
      <c r="F1108">
        <v>1.680480186480191</v>
      </c>
      <c r="G1108">
        <v>0.7</v>
      </c>
      <c r="H1108">
        <v>1.814912734045968</v>
      </c>
    </row>
    <row r="1109" spans="1:8">
      <c r="A1109">
        <v>1062</v>
      </c>
      <c r="B1109">
        <v>1.680722610722615</v>
      </c>
      <c r="C1109">
        <v>0.7</v>
      </c>
      <c r="F1109">
        <v>1.680722610722615</v>
      </c>
      <c r="G1109">
        <v>0.7</v>
      </c>
      <c r="H1109">
        <v>1.814934011533204</v>
      </c>
    </row>
    <row r="1110" spans="1:8">
      <c r="A1110">
        <v>1063</v>
      </c>
      <c r="B1110">
        <v>1.683286713286718</v>
      </c>
      <c r="C1110">
        <v>0.7</v>
      </c>
      <c r="F1110">
        <v>1.683286713286718</v>
      </c>
      <c r="G1110">
        <v>0.7</v>
      </c>
      <c r="H1110">
        <v>1.814955289020441</v>
      </c>
    </row>
    <row r="1111" spans="1:8">
      <c r="A1111">
        <v>1064</v>
      </c>
      <c r="B1111">
        <v>1.690678321678326</v>
      </c>
      <c r="C1111">
        <v>0.7</v>
      </c>
      <c r="F1111">
        <v>1.690678321678326</v>
      </c>
      <c r="G1111">
        <v>0.7</v>
      </c>
      <c r="H1111">
        <v>1.814976566507677</v>
      </c>
    </row>
    <row r="1112" spans="1:8">
      <c r="A1112">
        <v>1065</v>
      </c>
      <c r="B1112">
        <v>1.697223776223781</v>
      </c>
      <c r="C1112">
        <v>0.7</v>
      </c>
      <c r="F1112">
        <v>1.697223776223781</v>
      </c>
      <c r="G1112">
        <v>0.7</v>
      </c>
      <c r="H1112">
        <v>1.814997843994913</v>
      </c>
    </row>
    <row r="1113" spans="1:8">
      <c r="A1113">
        <v>1066</v>
      </c>
      <c r="B1113">
        <v>1.710155011655016</v>
      </c>
      <c r="C1113">
        <v>0.7</v>
      </c>
      <c r="F1113">
        <v>1.710155011655016</v>
      </c>
      <c r="G1113">
        <v>0.7</v>
      </c>
      <c r="H1113">
        <v>1.81501912148215</v>
      </c>
    </row>
    <row r="1114" spans="1:8">
      <c r="A1114">
        <v>1067</v>
      </c>
      <c r="B1114">
        <v>1.720453379953384</v>
      </c>
      <c r="C1114">
        <v>0.7</v>
      </c>
      <c r="F1114">
        <v>1.720453379953384</v>
      </c>
      <c r="G1114">
        <v>0.7</v>
      </c>
      <c r="H1114">
        <v>1.815040398969386</v>
      </c>
    </row>
    <row r="1115" spans="1:8">
      <c r="A1115">
        <v>1068</v>
      </c>
      <c r="B1115">
        <v>1.731723776223781</v>
      </c>
      <c r="C1115">
        <v>0.7</v>
      </c>
      <c r="F1115">
        <v>1.731723776223781</v>
      </c>
      <c r="G1115">
        <v>0.7</v>
      </c>
      <c r="H1115">
        <v>1.815061676456623</v>
      </c>
    </row>
    <row r="1116" spans="1:8">
      <c r="A1116">
        <v>1069</v>
      </c>
      <c r="B1116">
        <v>1.742712121212126</v>
      </c>
      <c r="C1116">
        <v>0.7</v>
      </c>
      <c r="F1116">
        <v>1.742712121212126</v>
      </c>
      <c r="G1116">
        <v>0.7</v>
      </c>
      <c r="H1116">
        <v>1.815082953943859</v>
      </c>
    </row>
    <row r="1117" spans="1:8">
      <c r="A1117">
        <v>1070</v>
      </c>
      <c r="B1117">
        <v>1.754055944055949</v>
      </c>
      <c r="C1117">
        <v>0.7</v>
      </c>
      <c r="F1117">
        <v>1.754055944055949</v>
      </c>
      <c r="G1117">
        <v>0.7</v>
      </c>
      <c r="H1117">
        <v>1.815104231431096</v>
      </c>
    </row>
    <row r="1118" spans="1:8">
      <c r="A1118">
        <v>1071</v>
      </c>
      <c r="B1118">
        <v>1.759935897435902</v>
      </c>
      <c r="C1118">
        <v>0.7</v>
      </c>
      <c r="F1118">
        <v>1.759935897435902</v>
      </c>
      <c r="G1118">
        <v>0.7</v>
      </c>
      <c r="H1118">
        <v>1.815125508918332</v>
      </c>
    </row>
    <row r="1119" spans="1:8">
      <c r="A1119">
        <v>1072</v>
      </c>
      <c r="B1119">
        <v>1.772755244755249</v>
      </c>
      <c r="C1119">
        <v>0.7</v>
      </c>
      <c r="F1119">
        <v>1.772755244755249</v>
      </c>
      <c r="G1119">
        <v>0.7</v>
      </c>
      <c r="H1119">
        <v>1.815146786405568</v>
      </c>
    </row>
    <row r="1120" spans="1:8">
      <c r="A1120">
        <v>1073</v>
      </c>
      <c r="B1120">
        <v>1.781665501165506</v>
      </c>
      <c r="C1120">
        <v>0.7</v>
      </c>
      <c r="F1120">
        <v>1.781665501165506</v>
      </c>
      <c r="G1120">
        <v>0.7</v>
      </c>
      <c r="H1120">
        <v>1.815168063892805</v>
      </c>
    </row>
    <row r="1121" spans="1:8">
      <c r="A1121">
        <v>1074</v>
      </c>
      <c r="B1121">
        <v>1.779724941724946</v>
      </c>
      <c r="C1121">
        <v>0.7</v>
      </c>
      <c r="F1121">
        <v>1.779724941724946</v>
      </c>
      <c r="G1121">
        <v>0.7</v>
      </c>
      <c r="H1121">
        <v>1.815189341380041</v>
      </c>
    </row>
    <row r="1122" spans="1:8">
      <c r="A1122">
        <v>1075</v>
      </c>
      <c r="B1122">
        <v>1.76369813519814</v>
      </c>
      <c r="C1122">
        <v>0.7</v>
      </c>
      <c r="F1122">
        <v>1.76369813519814</v>
      </c>
      <c r="G1122">
        <v>0.7</v>
      </c>
      <c r="H1122">
        <v>1.815210618867278</v>
      </c>
    </row>
    <row r="1123" spans="1:8">
      <c r="A1123">
        <v>1076</v>
      </c>
      <c r="B1123">
        <v>1.753082750582755</v>
      </c>
      <c r="C1123">
        <v>0.7</v>
      </c>
      <c r="F1123">
        <v>1.753082750582755</v>
      </c>
      <c r="G1123">
        <v>0.7</v>
      </c>
      <c r="H1123">
        <v>1.815231896354514</v>
      </c>
    </row>
    <row r="1124" spans="1:8">
      <c r="A1124">
        <v>1077</v>
      </c>
      <c r="B1124">
        <v>1.735568764568769</v>
      </c>
      <c r="C1124">
        <v>0.7</v>
      </c>
      <c r="F1124">
        <v>1.735568764568769</v>
      </c>
      <c r="G1124">
        <v>0.7</v>
      </c>
      <c r="H1124">
        <v>1.815253173841751</v>
      </c>
    </row>
    <row r="1125" spans="1:8">
      <c r="A1125">
        <v>1078</v>
      </c>
      <c r="B1125">
        <v>1.721404428904433</v>
      </c>
      <c r="C1125">
        <v>0.7</v>
      </c>
      <c r="F1125">
        <v>1.721404428904433</v>
      </c>
      <c r="G1125">
        <v>0.7</v>
      </c>
      <c r="H1125">
        <v>1.815274451328987</v>
      </c>
    </row>
    <row r="1126" spans="1:8">
      <c r="A1126">
        <v>1079</v>
      </c>
      <c r="B1126">
        <v>1.706421911421916</v>
      </c>
      <c r="C1126">
        <v>0.7</v>
      </c>
      <c r="F1126">
        <v>1.706421911421916</v>
      </c>
      <c r="G1126">
        <v>0.7</v>
      </c>
      <c r="H1126">
        <v>1.815295728816223</v>
      </c>
    </row>
    <row r="1127" spans="1:8">
      <c r="A1127">
        <v>1080</v>
      </c>
      <c r="B1127">
        <v>1.688839160839165</v>
      </c>
      <c r="C1127">
        <v>0.7</v>
      </c>
      <c r="F1127">
        <v>1.688839160839165</v>
      </c>
      <c r="G1127">
        <v>0.7</v>
      </c>
      <c r="H1127">
        <v>1.81531700630346</v>
      </c>
    </row>
    <row r="1128" spans="1:8">
      <c r="A1128">
        <v>1081</v>
      </c>
      <c r="B1128">
        <v>1.66600116550117</v>
      </c>
      <c r="C1128">
        <v>0.7</v>
      </c>
      <c r="F1128">
        <v>1.66600116550117</v>
      </c>
      <c r="G1128">
        <v>0.7</v>
      </c>
      <c r="H1128">
        <v>1.815338283790696</v>
      </c>
    </row>
    <row r="1129" spans="1:8">
      <c r="A1129">
        <v>1082</v>
      </c>
      <c r="B1129">
        <v>1.655632867132871</v>
      </c>
      <c r="C1129">
        <v>0.7</v>
      </c>
      <c r="F1129">
        <v>1.655632867132871</v>
      </c>
      <c r="G1129">
        <v>0.7</v>
      </c>
      <c r="H1129">
        <v>1.815359561277933</v>
      </c>
    </row>
    <row r="1130" spans="1:8">
      <c r="A1130">
        <v>1083</v>
      </c>
      <c r="B1130">
        <v>1.634844988344993</v>
      </c>
      <c r="C1130">
        <v>0.7</v>
      </c>
      <c r="F1130">
        <v>1.634844988344993</v>
      </c>
      <c r="G1130">
        <v>0.7</v>
      </c>
      <c r="H1130">
        <v>1.815380838765169</v>
      </c>
    </row>
    <row r="1131" spans="1:8">
      <c r="A1131">
        <v>1084</v>
      </c>
      <c r="B1131">
        <v>1.617003496503501</v>
      </c>
      <c r="C1131">
        <v>0.7</v>
      </c>
      <c r="F1131">
        <v>1.617003496503501</v>
      </c>
      <c r="G1131">
        <v>0.7</v>
      </c>
      <c r="H1131">
        <v>1.815402116252406</v>
      </c>
    </row>
    <row r="1132" spans="1:8">
      <c r="A1132">
        <v>1085</v>
      </c>
      <c r="B1132">
        <v>1.606724941724946</v>
      </c>
      <c r="C1132">
        <v>0.7</v>
      </c>
      <c r="F1132">
        <v>1.606724941724946</v>
      </c>
      <c r="G1132">
        <v>0.7</v>
      </c>
      <c r="H1132">
        <v>1.815423393739642</v>
      </c>
    </row>
    <row r="1133" spans="1:8">
      <c r="A1133">
        <v>1086</v>
      </c>
      <c r="B1133">
        <v>1.608386946386951</v>
      </c>
      <c r="C1133">
        <v>0.7</v>
      </c>
      <c r="F1133">
        <v>1.608386946386951</v>
      </c>
      <c r="G1133">
        <v>0.7</v>
      </c>
      <c r="H1133">
        <v>1.815444671226879</v>
      </c>
    </row>
    <row r="1134" spans="1:8">
      <c r="A1134">
        <v>1087</v>
      </c>
      <c r="B1134">
        <v>1.614555944055948</v>
      </c>
      <c r="C1134">
        <v>0.7</v>
      </c>
      <c r="F1134">
        <v>1.614555944055948</v>
      </c>
      <c r="G1134">
        <v>0.7</v>
      </c>
      <c r="H1134">
        <v>1.815465948714115</v>
      </c>
    </row>
    <row r="1135" spans="1:8">
      <c r="A1135">
        <v>1088</v>
      </c>
      <c r="B1135">
        <v>1.630891608391613</v>
      </c>
      <c r="C1135">
        <v>0.7</v>
      </c>
      <c r="F1135">
        <v>1.630891608391613</v>
      </c>
      <c r="G1135">
        <v>0.7</v>
      </c>
      <c r="H1135">
        <v>1.815487226201352</v>
      </c>
    </row>
    <row r="1136" spans="1:8">
      <c r="A1136">
        <v>1089</v>
      </c>
      <c r="B1136">
        <v>1.649303030303034</v>
      </c>
      <c r="C1136">
        <v>0.7</v>
      </c>
      <c r="F1136">
        <v>1.649303030303034</v>
      </c>
      <c r="G1136">
        <v>0.7</v>
      </c>
      <c r="H1136">
        <v>1.815508503688588</v>
      </c>
    </row>
    <row r="1137" spans="1:8">
      <c r="A1137">
        <v>1090</v>
      </c>
      <c r="B1137">
        <v>1.664057109557114</v>
      </c>
      <c r="C1137">
        <v>0.7</v>
      </c>
      <c r="F1137">
        <v>1.664057109557114</v>
      </c>
      <c r="G1137">
        <v>0.7</v>
      </c>
      <c r="H1137">
        <v>1.815529781175824</v>
      </c>
    </row>
    <row r="1138" spans="1:8">
      <c r="A1138">
        <v>1091</v>
      </c>
      <c r="B1138">
        <v>1.679428904428909</v>
      </c>
      <c r="C1138">
        <v>0.7</v>
      </c>
      <c r="F1138">
        <v>1.679428904428909</v>
      </c>
      <c r="G1138">
        <v>0.7</v>
      </c>
      <c r="H1138">
        <v>1.815551058663061</v>
      </c>
    </row>
    <row r="1139" spans="1:8">
      <c r="A1139">
        <v>1092</v>
      </c>
      <c r="B1139">
        <v>1.688243589743594</v>
      </c>
      <c r="C1139">
        <v>0.7</v>
      </c>
      <c r="F1139">
        <v>1.688243589743594</v>
      </c>
      <c r="G1139">
        <v>0.7</v>
      </c>
      <c r="H1139">
        <v>1.815572336150297</v>
      </c>
    </row>
    <row r="1140" spans="1:8">
      <c r="A1140">
        <v>1093</v>
      </c>
      <c r="B1140">
        <v>1.704569930069935</v>
      </c>
      <c r="C1140">
        <v>0.7</v>
      </c>
      <c r="F1140">
        <v>1.704569930069935</v>
      </c>
      <c r="G1140">
        <v>0.7</v>
      </c>
      <c r="H1140">
        <v>1.815593613637534</v>
      </c>
    </row>
    <row r="1141" spans="1:8">
      <c r="A1141">
        <v>1094</v>
      </c>
      <c r="B1141">
        <v>1.720796037296042</v>
      </c>
      <c r="C1141">
        <v>0.7</v>
      </c>
      <c r="F1141">
        <v>1.720796037296042</v>
      </c>
      <c r="G1141">
        <v>0.7</v>
      </c>
      <c r="H1141">
        <v>1.81561489112477</v>
      </c>
    </row>
    <row r="1142" spans="1:8">
      <c r="A1142">
        <v>1095</v>
      </c>
      <c r="B1142">
        <v>1.737608391608396</v>
      </c>
      <c r="C1142">
        <v>0.7</v>
      </c>
      <c r="F1142">
        <v>1.737608391608396</v>
      </c>
      <c r="G1142">
        <v>0.7</v>
      </c>
      <c r="H1142">
        <v>1.815636168612007</v>
      </c>
    </row>
    <row r="1143" spans="1:8">
      <c r="A1143">
        <v>1096</v>
      </c>
      <c r="B1143">
        <v>1.748417249417254</v>
      </c>
      <c r="C1143">
        <v>0.7</v>
      </c>
      <c r="F1143">
        <v>1.748417249417254</v>
      </c>
      <c r="G1143">
        <v>0.7</v>
      </c>
      <c r="H1143">
        <v>1.815657446099243</v>
      </c>
    </row>
    <row r="1144" spans="1:8">
      <c r="A1144">
        <v>1097</v>
      </c>
      <c r="B1144">
        <v>1.74654778554779</v>
      </c>
      <c r="C1144">
        <v>0.7</v>
      </c>
      <c r="F1144">
        <v>1.74654778554779</v>
      </c>
      <c r="G1144">
        <v>0.7</v>
      </c>
      <c r="H1144">
        <v>1.81567872358648</v>
      </c>
    </row>
    <row r="1145" spans="1:8">
      <c r="A1145">
        <v>1098</v>
      </c>
      <c r="B1145">
        <v>1.742653846153851</v>
      </c>
      <c r="C1145">
        <v>0.7</v>
      </c>
      <c r="F1145">
        <v>1.742653846153851</v>
      </c>
      <c r="G1145">
        <v>0.7</v>
      </c>
      <c r="H1145">
        <v>1.815700001073716</v>
      </c>
    </row>
    <row r="1146" spans="1:8">
      <c r="A1146">
        <v>1099</v>
      </c>
      <c r="B1146">
        <v>1.730019813519818</v>
      </c>
      <c r="C1146">
        <v>0.7</v>
      </c>
      <c r="F1146">
        <v>1.730019813519818</v>
      </c>
      <c r="G1146">
        <v>0.7</v>
      </c>
      <c r="H1146">
        <v>1.815721278560952</v>
      </c>
    </row>
    <row r="1147" spans="1:8">
      <c r="A1147">
        <v>1100</v>
      </c>
      <c r="B1147">
        <v>1.717797202797207</v>
      </c>
      <c r="C1147">
        <v>0.7</v>
      </c>
      <c r="F1147">
        <v>1.717797202797207</v>
      </c>
      <c r="G1147">
        <v>0.7</v>
      </c>
      <c r="H1147">
        <v>1.815742556048189</v>
      </c>
    </row>
    <row r="1148" spans="1:8">
      <c r="A1148">
        <v>1101</v>
      </c>
      <c r="B1148">
        <v>1.706224941724946</v>
      </c>
      <c r="C1148">
        <v>0.7</v>
      </c>
      <c r="F1148">
        <v>1.706224941724946</v>
      </c>
      <c r="G1148">
        <v>0.7</v>
      </c>
      <c r="H1148">
        <v>1.815763833535425</v>
      </c>
    </row>
    <row r="1149" spans="1:8">
      <c r="A1149">
        <v>1102</v>
      </c>
      <c r="B1149">
        <v>1.695294871794876</v>
      </c>
      <c r="C1149">
        <v>0.7</v>
      </c>
      <c r="F1149">
        <v>1.695294871794876</v>
      </c>
      <c r="G1149">
        <v>0.7</v>
      </c>
      <c r="H1149">
        <v>1.815785111022662</v>
      </c>
    </row>
    <row r="1150" spans="1:8">
      <c r="A1150">
        <v>1103</v>
      </c>
      <c r="B1150">
        <v>1.692560606060611</v>
      </c>
      <c r="C1150">
        <v>0.7</v>
      </c>
      <c r="F1150">
        <v>1.692560606060611</v>
      </c>
      <c r="G1150">
        <v>0.7</v>
      </c>
      <c r="H1150">
        <v>1.815806388509898</v>
      </c>
    </row>
    <row r="1151" spans="1:8">
      <c r="A1151">
        <v>1104</v>
      </c>
      <c r="B1151">
        <v>1.696679487179492</v>
      </c>
      <c r="C1151">
        <v>0.7</v>
      </c>
      <c r="F1151">
        <v>1.696679487179492</v>
      </c>
      <c r="G1151">
        <v>0.7</v>
      </c>
      <c r="H1151">
        <v>1.815827665997135</v>
      </c>
    </row>
    <row r="1152" spans="1:8">
      <c r="A1152">
        <v>1105</v>
      </c>
      <c r="B1152">
        <v>1.707554778554783</v>
      </c>
      <c r="C1152">
        <v>0.7</v>
      </c>
      <c r="F1152">
        <v>1.707554778554783</v>
      </c>
      <c r="G1152">
        <v>0.7</v>
      </c>
      <c r="H1152">
        <v>1.815848943484371</v>
      </c>
    </row>
    <row r="1153" spans="1:8">
      <c r="A1153">
        <v>1106</v>
      </c>
      <c r="B1153">
        <v>1.720923076923082</v>
      </c>
      <c r="C1153">
        <v>0.7</v>
      </c>
      <c r="F1153">
        <v>1.720923076923082</v>
      </c>
      <c r="G1153">
        <v>0.7</v>
      </c>
      <c r="H1153">
        <v>1.815870220971607</v>
      </c>
    </row>
    <row r="1154" spans="1:8">
      <c r="A1154">
        <v>1107</v>
      </c>
      <c r="B1154">
        <v>1.732885780885785</v>
      </c>
      <c r="C1154">
        <v>0.7</v>
      </c>
      <c r="F1154">
        <v>1.732885780885785</v>
      </c>
      <c r="G1154">
        <v>0.7</v>
      </c>
      <c r="H1154">
        <v>1.815891498458844</v>
      </c>
    </row>
    <row r="1155" spans="1:8">
      <c r="A1155">
        <v>1108</v>
      </c>
      <c r="B1155">
        <v>1.73999067599068</v>
      </c>
      <c r="C1155">
        <v>0.7</v>
      </c>
      <c r="F1155">
        <v>1.73999067599068</v>
      </c>
      <c r="G1155">
        <v>0.7</v>
      </c>
      <c r="H1155">
        <v>1.81591277594608</v>
      </c>
    </row>
    <row r="1156" spans="1:8">
      <c r="A1156">
        <v>1109</v>
      </c>
      <c r="B1156">
        <v>1.74419813519814</v>
      </c>
      <c r="C1156">
        <v>0.7</v>
      </c>
      <c r="F1156">
        <v>1.74419813519814</v>
      </c>
      <c r="G1156">
        <v>0.7</v>
      </c>
      <c r="H1156">
        <v>1.815934053433317</v>
      </c>
    </row>
    <row r="1157" spans="1:8">
      <c r="A1157">
        <v>1110</v>
      </c>
      <c r="B1157">
        <v>1.746902097902102</v>
      </c>
      <c r="C1157">
        <v>0.7</v>
      </c>
      <c r="F1157">
        <v>1.746902097902102</v>
      </c>
      <c r="G1157">
        <v>0.7</v>
      </c>
      <c r="H1157">
        <v>1.815955330920553</v>
      </c>
    </row>
    <row r="1158" spans="1:8">
      <c r="A1158">
        <v>1111</v>
      </c>
      <c r="B1158">
        <v>1.750220279720284</v>
      </c>
      <c r="C1158">
        <v>0.7</v>
      </c>
      <c r="F1158">
        <v>1.750220279720284</v>
      </c>
      <c r="G1158">
        <v>0.7</v>
      </c>
      <c r="H1158">
        <v>1.81597660840779</v>
      </c>
    </row>
    <row r="1159" spans="1:8">
      <c r="A1159">
        <v>1112</v>
      </c>
      <c r="B1159">
        <v>1.747799533799538</v>
      </c>
      <c r="C1159">
        <v>0.7</v>
      </c>
      <c r="F1159">
        <v>1.747799533799538</v>
      </c>
      <c r="G1159">
        <v>0.7</v>
      </c>
      <c r="H1159">
        <v>1.815997885895026</v>
      </c>
    </row>
    <row r="1160" spans="1:8">
      <c r="A1160">
        <v>1113</v>
      </c>
      <c r="B1160">
        <v>1.735815850815856</v>
      </c>
      <c r="C1160">
        <v>0.7</v>
      </c>
      <c r="F1160">
        <v>1.735815850815856</v>
      </c>
      <c r="G1160">
        <v>0.7</v>
      </c>
      <c r="H1160">
        <v>1.816019163382262</v>
      </c>
    </row>
    <row r="1161" spans="1:8">
      <c r="A1161">
        <v>1114</v>
      </c>
      <c r="B1161">
        <v>1.728324009324014</v>
      </c>
      <c r="C1161">
        <v>0.7</v>
      </c>
      <c r="F1161">
        <v>1.728324009324014</v>
      </c>
      <c r="G1161">
        <v>0.7</v>
      </c>
      <c r="H1161">
        <v>1.816040440869499</v>
      </c>
    </row>
    <row r="1162" spans="1:8">
      <c r="A1162">
        <v>1115</v>
      </c>
      <c r="B1162">
        <v>1.713403263403268</v>
      </c>
      <c r="C1162">
        <v>0.7</v>
      </c>
      <c r="F1162">
        <v>1.713403263403268</v>
      </c>
      <c r="G1162">
        <v>0.7</v>
      </c>
      <c r="H1162">
        <v>1.816061718356735</v>
      </c>
    </row>
    <row r="1163" spans="1:8">
      <c r="A1163">
        <v>1116</v>
      </c>
      <c r="B1163">
        <v>1.708834498834503</v>
      </c>
      <c r="C1163">
        <v>0.7</v>
      </c>
      <c r="F1163">
        <v>1.708834498834503</v>
      </c>
      <c r="G1163">
        <v>0.7</v>
      </c>
      <c r="H1163">
        <v>1.816082995843972</v>
      </c>
    </row>
    <row r="1164" spans="1:8">
      <c r="A1164">
        <v>1117</v>
      </c>
      <c r="B1164">
        <v>1.715118881118886</v>
      </c>
      <c r="C1164">
        <v>0.7</v>
      </c>
      <c r="F1164">
        <v>1.715118881118886</v>
      </c>
      <c r="G1164">
        <v>0.7</v>
      </c>
      <c r="H1164">
        <v>1.816104273331208</v>
      </c>
    </row>
    <row r="1165" spans="1:8">
      <c r="A1165">
        <v>1118</v>
      </c>
      <c r="B1165">
        <v>1.724045454545459</v>
      </c>
      <c r="C1165">
        <v>0.7</v>
      </c>
      <c r="F1165">
        <v>1.724045454545459</v>
      </c>
      <c r="G1165">
        <v>0.7</v>
      </c>
      <c r="H1165">
        <v>1.816125550818445</v>
      </c>
    </row>
    <row r="1166" spans="1:8">
      <c r="A1166">
        <v>1119</v>
      </c>
      <c r="B1166">
        <v>1.730118881118886</v>
      </c>
      <c r="C1166">
        <v>0.7</v>
      </c>
      <c r="F1166">
        <v>1.730118881118886</v>
      </c>
      <c r="G1166">
        <v>0.7</v>
      </c>
      <c r="H1166">
        <v>1.816146828305681</v>
      </c>
    </row>
    <row r="1167" spans="1:8">
      <c r="A1167">
        <v>1120</v>
      </c>
      <c r="B1167">
        <v>1.74473426573427</v>
      </c>
      <c r="C1167">
        <v>0.7</v>
      </c>
      <c r="F1167">
        <v>1.74473426573427</v>
      </c>
      <c r="G1167">
        <v>0.7</v>
      </c>
      <c r="H1167">
        <v>1.816168105792918</v>
      </c>
    </row>
    <row r="1168" spans="1:8">
      <c r="A1168">
        <v>1121</v>
      </c>
      <c r="B1168">
        <v>1.755559440559445</v>
      </c>
      <c r="C1168">
        <v>0.7</v>
      </c>
      <c r="F1168">
        <v>1.755559440559445</v>
      </c>
      <c r="G1168">
        <v>0.7</v>
      </c>
      <c r="H1168">
        <v>1.816189383280154</v>
      </c>
    </row>
    <row r="1169" spans="1:8">
      <c r="A1169">
        <v>1122</v>
      </c>
      <c r="B1169">
        <v>1.758649184149189</v>
      </c>
      <c r="C1169">
        <v>0.7</v>
      </c>
      <c r="F1169">
        <v>1.758649184149189</v>
      </c>
      <c r="G1169">
        <v>0.7</v>
      </c>
      <c r="H1169">
        <v>1.81621066076739</v>
      </c>
    </row>
    <row r="1170" spans="1:8">
      <c r="A1170">
        <v>1123</v>
      </c>
      <c r="B1170">
        <v>1.749533799533804</v>
      </c>
      <c r="C1170">
        <v>0.7</v>
      </c>
      <c r="F1170">
        <v>1.749533799533804</v>
      </c>
      <c r="G1170">
        <v>0.7</v>
      </c>
      <c r="H1170">
        <v>1.816231938254627</v>
      </c>
    </row>
    <row r="1171" spans="1:8">
      <c r="A1171">
        <v>1124</v>
      </c>
      <c r="B1171">
        <v>1.759209790209795</v>
      </c>
      <c r="C1171">
        <v>0.7</v>
      </c>
      <c r="F1171">
        <v>1.759209790209795</v>
      </c>
      <c r="G1171">
        <v>0.7</v>
      </c>
      <c r="H1171">
        <v>1.816253215741863</v>
      </c>
    </row>
    <row r="1172" spans="1:8">
      <c r="A1172">
        <v>1125</v>
      </c>
      <c r="B1172">
        <v>1.80129137529138</v>
      </c>
      <c r="C1172">
        <v>0.7</v>
      </c>
      <c r="F1172">
        <v>1.80129137529138</v>
      </c>
      <c r="G1172">
        <v>0.7</v>
      </c>
      <c r="H1172">
        <v>1.8162744932291</v>
      </c>
    </row>
    <row r="1173" spans="1:8">
      <c r="A1173">
        <v>1126</v>
      </c>
      <c r="B1173">
        <v>1.850423076923082</v>
      </c>
      <c r="C1173">
        <v>0.7</v>
      </c>
      <c r="F1173">
        <v>1.850423076923082</v>
      </c>
      <c r="G1173">
        <v>0.7</v>
      </c>
      <c r="H1173">
        <v>1.816295770716336</v>
      </c>
    </row>
    <row r="1174" spans="1:8">
      <c r="A1174">
        <v>1127</v>
      </c>
      <c r="B1174">
        <v>1.874358974358979</v>
      </c>
      <c r="C1174">
        <v>0.7</v>
      </c>
      <c r="F1174">
        <v>1.874358974358979</v>
      </c>
      <c r="G1174">
        <v>0.7</v>
      </c>
      <c r="H1174">
        <v>1.816317048203573</v>
      </c>
    </row>
    <row r="1175" spans="1:8">
      <c r="A1175">
        <v>1128</v>
      </c>
      <c r="B1175">
        <v>1.857657342657348</v>
      </c>
      <c r="C1175">
        <v>0.7</v>
      </c>
      <c r="F1175">
        <v>1.857657342657348</v>
      </c>
      <c r="G1175">
        <v>0.7</v>
      </c>
      <c r="H1175">
        <v>1.816338325690809</v>
      </c>
    </row>
    <row r="1176" spans="1:8">
      <c r="A1176">
        <v>1129</v>
      </c>
      <c r="B1176">
        <v>1.83722144522145</v>
      </c>
      <c r="C1176">
        <v>0.7</v>
      </c>
      <c r="F1176">
        <v>1.83722144522145</v>
      </c>
      <c r="G1176">
        <v>0.7</v>
      </c>
      <c r="H1176">
        <v>1.816359603178046</v>
      </c>
    </row>
    <row r="1177" spans="1:8">
      <c r="A1177">
        <v>1130</v>
      </c>
      <c r="B1177">
        <v>1.830137529137534</v>
      </c>
      <c r="C1177">
        <v>0.7</v>
      </c>
      <c r="F1177">
        <v>1.830137529137534</v>
      </c>
      <c r="G1177">
        <v>0.7</v>
      </c>
      <c r="H1177">
        <v>1.816380880665282</v>
      </c>
    </row>
    <row r="1178" spans="1:8">
      <c r="A1178">
        <v>1131</v>
      </c>
      <c r="B1178">
        <v>1.819952214452219</v>
      </c>
      <c r="C1178">
        <v>0.7</v>
      </c>
      <c r="F1178">
        <v>1.819952214452219</v>
      </c>
      <c r="G1178">
        <v>0.7</v>
      </c>
      <c r="H1178">
        <v>1.816402158152518</v>
      </c>
    </row>
    <row r="1179" spans="1:8">
      <c r="A1179">
        <v>1132</v>
      </c>
      <c r="B1179">
        <v>1.812061771561776</v>
      </c>
      <c r="C1179">
        <v>0.7</v>
      </c>
      <c r="F1179">
        <v>1.812061771561776</v>
      </c>
      <c r="G1179">
        <v>0.7</v>
      </c>
      <c r="H1179">
        <v>1.816423435639755</v>
      </c>
    </row>
    <row r="1180" spans="1:8">
      <c r="A1180">
        <v>1133</v>
      </c>
      <c r="B1180">
        <v>1.797972027972033</v>
      </c>
      <c r="C1180">
        <v>0.7</v>
      </c>
      <c r="F1180">
        <v>1.797972027972033</v>
      </c>
      <c r="G1180">
        <v>0.7</v>
      </c>
      <c r="H1180">
        <v>1.816444713126991</v>
      </c>
    </row>
    <row r="1181" spans="1:8">
      <c r="A1181">
        <v>1134</v>
      </c>
      <c r="B1181">
        <v>1.781720279720284</v>
      </c>
      <c r="C1181">
        <v>0.7</v>
      </c>
      <c r="F1181">
        <v>1.781720279720284</v>
      </c>
      <c r="G1181">
        <v>0.7</v>
      </c>
      <c r="H1181">
        <v>1.816465990614228</v>
      </c>
    </row>
    <row r="1182" spans="1:8">
      <c r="A1182">
        <v>1135</v>
      </c>
      <c r="B1182">
        <v>1.773437062937067</v>
      </c>
      <c r="C1182">
        <v>0.7</v>
      </c>
      <c r="F1182">
        <v>1.773437062937067</v>
      </c>
      <c r="G1182">
        <v>0.7</v>
      </c>
      <c r="H1182">
        <v>1.816487268101464</v>
      </c>
    </row>
    <row r="1183" spans="1:8">
      <c r="A1183">
        <v>1136</v>
      </c>
      <c r="B1183">
        <v>1.762897435897441</v>
      </c>
      <c r="C1183">
        <v>0.7</v>
      </c>
      <c r="F1183">
        <v>1.762897435897441</v>
      </c>
      <c r="G1183">
        <v>0.7</v>
      </c>
      <c r="H1183">
        <v>1.816508545588701</v>
      </c>
    </row>
    <row r="1184" spans="1:8">
      <c r="A1184">
        <v>1137</v>
      </c>
      <c r="B1184">
        <v>1.75950116550117</v>
      </c>
      <c r="C1184">
        <v>0.7</v>
      </c>
      <c r="F1184">
        <v>1.75950116550117</v>
      </c>
      <c r="G1184">
        <v>0.7</v>
      </c>
      <c r="H1184">
        <v>1.816529823075937</v>
      </c>
    </row>
    <row r="1185" spans="1:8">
      <c r="A1185">
        <v>1138</v>
      </c>
      <c r="B1185">
        <v>1.758508158508163</v>
      </c>
      <c r="C1185">
        <v>0.7</v>
      </c>
      <c r="F1185">
        <v>1.758508158508163</v>
      </c>
      <c r="G1185">
        <v>0.7</v>
      </c>
      <c r="H1185">
        <v>1.816551100563174</v>
      </c>
    </row>
    <row r="1186" spans="1:8">
      <c r="A1186">
        <v>1139</v>
      </c>
      <c r="B1186">
        <v>1.760320512820517</v>
      </c>
      <c r="C1186">
        <v>0.7</v>
      </c>
      <c r="F1186">
        <v>1.760320512820517</v>
      </c>
      <c r="G1186">
        <v>0.7</v>
      </c>
      <c r="H1186">
        <v>1.81657237805041</v>
      </c>
    </row>
    <row r="1187" spans="1:8">
      <c r="A1187">
        <v>1140</v>
      </c>
      <c r="B1187">
        <v>1.762425407925412</v>
      </c>
      <c r="C1187">
        <v>0.7</v>
      </c>
      <c r="F1187">
        <v>1.762425407925412</v>
      </c>
      <c r="G1187">
        <v>0.7</v>
      </c>
      <c r="H1187">
        <v>1.816593655537646</v>
      </c>
    </row>
    <row r="1188" spans="1:8">
      <c r="A1188">
        <v>1141</v>
      </c>
      <c r="B1188">
        <v>1.767909090909096</v>
      </c>
      <c r="C1188">
        <v>0.7</v>
      </c>
      <c r="F1188">
        <v>1.767909090909096</v>
      </c>
      <c r="G1188">
        <v>0.7</v>
      </c>
      <c r="H1188">
        <v>1.816614933024883</v>
      </c>
    </row>
    <row r="1189" spans="1:8">
      <c r="A1189">
        <v>1142</v>
      </c>
      <c r="B1189">
        <v>1.774391608391613</v>
      </c>
      <c r="C1189">
        <v>0.7</v>
      </c>
      <c r="F1189">
        <v>1.774391608391613</v>
      </c>
      <c r="G1189">
        <v>0.7</v>
      </c>
      <c r="H1189">
        <v>1.816636210512119</v>
      </c>
    </row>
    <row r="1190" spans="1:8">
      <c r="A1190">
        <v>1143</v>
      </c>
      <c r="B1190">
        <v>1.778653846153851</v>
      </c>
      <c r="C1190">
        <v>0.7</v>
      </c>
      <c r="F1190">
        <v>1.778653846153851</v>
      </c>
      <c r="G1190">
        <v>0.7</v>
      </c>
      <c r="H1190">
        <v>1.816657487999356</v>
      </c>
    </row>
    <row r="1191" spans="1:8">
      <c r="A1191">
        <v>1144</v>
      </c>
      <c r="B1191">
        <v>1.78882517482518</v>
      </c>
      <c r="C1191">
        <v>0.7</v>
      </c>
      <c r="F1191">
        <v>1.78882517482518</v>
      </c>
      <c r="G1191">
        <v>0.7</v>
      </c>
      <c r="H1191">
        <v>1.816678765486592</v>
      </c>
    </row>
    <row r="1192" spans="1:8">
      <c r="A1192">
        <v>1145</v>
      </c>
      <c r="B1192">
        <v>1.804416083916089</v>
      </c>
      <c r="C1192">
        <v>0.7</v>
      </c>
      <c r="F1192">
        <v>1.804416083916089</v>
      </c>
      <c r="G1192">
        <v>0.7</v>
      </c>
      <c r="H1192">
        <v>1.816700042973828</v>
      </c>
    </row>
    <row r="1193" spans="1:8">
      <c r="A1193">
        <v>1146</v>
      </c>
      <c r="B1193">
        <v>1.812629370629375</v>
      </c>
      <c r="C1193">
        <v>0.7</v>
      </c>
      <c r="F1193">
        <v>1.812629370629375</v>
      </c>
      <c r="G1193">
        <v>0.7</v>
      </c>
      <c r="H1193">
        <v>1.816721320461065</v>
      </c>
    </row>
    <row r="1194" spans="1:8">
      <c r="A1194">
        <v>1147</v>
      </c>
      <c r="B1194">
        <v>1.827311188811193</v>
      </c>
      <c r="C1194">
        <v>0.7</v>
      </c>
      <c r="F1194">
        <v>1.827311188811193</v>
      </c>
      <c r="G1194">
        <v>0.7</v>
      </c>
      <c r="H1194">
        <v>1.816742597948301</v>
      </c>
    </row>
    <row r="1195" spans="1:8">
      <c r="A1195">
        <v>1148</v>
      </c>
      <c r="B1195">
        <v>1.831782051282056</v>
      </c>
      <c r="C1195">
        <v>0.7</v>
      </c>
      <c r="F1195">
        <v>1.831782051282056</v>
      </c>
      <c r="G1195">
        <v>0.7</v>
      </c>
      <c r="H1195">
        <v>1.816763875435538</v>
      </c>
    </row>
    <row r="1196" spans="1:8">
      <c r="A1196">
        <v>1149</v>
      </c>
      <c r="B1196">
        <v>1.82486130536131</v>
      </c>
      <c r="C1196">
        <v>0.7</v>
      </c>
      <c r="F1196">
        <v>1.82486130536131</v>
      </c>
      <c r="G1196">
        <v>0.7</v>
      </c>
      <c r="H1196">
        <v>1.816785152922774</v>
      </c>
    </row>
    <row r="1197" spans="1:8">
      <c r="A1197">
        <v>1150</v>
      </c>
      <c r="B1197">
        <v>1.804006993006998</v>
      </c>
      <c r="C1197">
        <v>0.7</v>
      </c>
      <c r="F1197">
        <v>1.804006993006998</v>
      </c>
      <c r="G1197">
        <v>0.7</v>
      </c>
      <c r="H1197">
        <v>1.816806430410011</v>
      </c>
    </row>
    <row r="1198" spans="1:8">
      <c r="A1198">
        <v>1151</v>
      </c>
      <c r="B1198">
        <v>1.790678321678326</v>
      </c>
      <c r="C1198">
        <v>0.7</v>
      </c>
      <c r="F1198">
        <v>1.790678321678326</v>
      </c>
      <c r="G1198">
        <v>0.7</v>
      </c>
      <c r="H1198">
        <v>1.816827707897247</v>
      </c>
    </row>
    <row r="1199" spans="1:8">
      <c r="A1199">
        <v>1152</v>
      </c>
      <c r="B1199">
        <v>1.76339510489511</v>
      </c>
      <c r="C1199">
        <v>0.7</v>
      </c>
      <c r="F1199">
        <v>1.76339510489511</v>
      </c>
      <c r="G1199">
        <v>0.7</v>
      </c>
      <c r="H1199">
        <v>1.816848985384484</v>
      </c>
    </row>
    <row r="1200" spans="1:8">
      <c r="A1200">
        <v>1153</v>
      </c>
      <c r="B1200">
        <v>1.745138694638699</v>
      </c>
      <c r="C1200">
        <v>0.7</v>
      </c>
      <c r="F1200">
        <v>1.745138694638699</v>
      </c>
      <c r="G1200">
        <v>0.7</v>
      </c>
      <c r="H1200">
        <v>1.81687026287172</v>
      </c>
    </row>
    <row r="1201" spans="1:8">
      <c r="A1201">
        <v>1154</v>
      </c>
      <c r="B1201">
        <v>1.742706293706298</v>
      </c>
      <c r="C1201">
        <v>0.7</v>
      </c>
      <c r="F1201">
        <v>1.742706293706298</v>
      </c>
      <c r="G1201">
        <v>0.7</v>
      </c>
      <c r="H1201">
        <v>1.816891540358957</v>
      </c>
    </row>
    <row r="1202" spans="1:8">
      <c r="A1202">
        <v>1155</v>
      </c>
      <c r="B1202">
        <v>1.741308857808862</v>
      </c>
      <c r="C1202">
        <v>0.7</v>
      </c>
      <c r="F1202">
        <v>1.741308857808862</v>
      </c>
      <c r="G1202">
        <v>0.7</v>
      </c>
      <c r="H1202">
        <v>1.816912817846193</v>
      </c>
    </row>
    <row r="1203" spans="1:8">
      <c r="A1203">
        <v>1156</v>
      </c>
      <c r="B1203">
        <v>1.736365967365972</v>
      </c>
      <c r="C1203">
        <v>0.7</v>
      </c>
      <c r="F1203">
        <v>1.736365967365972</v>
      </c>
      <c r="G1203">
        <v>0.7</v>
      </c>
      <c r="H1203">
        <v>1.816934095333429</v>
      </c>
    </row>
    <row r="1204" spans="1:8">
      <c r="A1204">
        <v>1157</v>
      </c>
      <c r="B1204">
        <v>1.733659673659678</v>
      </c>
      <c r="C1204">
        <v>0.7</v>
      </c>
      <c r="F1204">
        <v>1.733659673659678</v>
      </c>
      <c r="G1204">
        <v>0.7</v>
      </c>
      <c r="H1204">
        <v>1.816955372820666</v>
      </c>
    </row>
    <row r="1205" spans="1:8">
      <c r="A1205">
        <v>1158</v>
      </c>
      <c r="B1205">
        <v>1.726747086247091</v>
      </c>
      <c r="C1205">
        <v>0.7</v>
      </c>
      <c r="F1205">
        <v>1.726747086247091</v>
      </c>
      <c r="G1205">
        <v>0.7</v>
      </c>
      <c r="H1205">
        <v>1.816976650307902</v>
      </c>
    </row>
    <row r="1206" spans="1:8">
      <c r="A1206">
        <v>1159</v>
      </c>
      <c r="B1206">
        <v>1.721223776223781</v>
      </c>
      <c r="C1206">
        <v>0.7</v>
      </c>
      <c r="F1206">
        <v>1.721223776223781</v>
      </c>
      <c r="G1206">
        <v>0.7</v>
      </c>
      <c r="H1206">
        <v>1.816997927795139</v>
      </c>
    </row>
    <row r="1207" spans="1:8">
      <c r="A1207">
        <v>1160</v>
      </c>
      <c r="B1207">
        <v>1.713349650349655</v>
      </c>
      <c r="C1207">
        <v>0.7</v>
      </c>
      <c r="F1207">
        <v>1.713349650349655</v>
      </c>
      <c r="G1207">
        <v>0.7</v>
      </c>
      <c r="H1207">
        <v>1.817019205282375</v>
      </c>
    </row>
    <row r="1208" spans="1:8">
      <c r="A1208">
        <v>1161</v>
      </c>
      <c r="B1208">
        <v>1.697475524475529</v>
      </c>
      <c r="C1208">
        <v>0.7</v>
      </c>
      <c r="F1208">
        <v>1.697475524475529</v>
      </c>
      <c r="G1208">
        <v>0.7</v>
      </c>
      <c r="H1208">
        <v>1.817040482769612</v>
      </c>
    </row>
    <row r="1209" spans="1:8">
      <c r="A1209">
        <v>1162</v>
      </c>
      <c r="B1209">
        <v>1.686233100233105</v>
      </c>
      <c r="C1209">
        <v>0.7</v>
      </c>
      <c r="F1209">
        <v>1.686233100233105</v>
      </c>
      <c r="G1209">
        <v>0.7</v>
      </c>
      <c r="H1209">
        <v>1.817061760256848</v>
      </c>
    </row>
    <row r="1210" spans="1:8">
      <c r="A1210">
        <v>1163</v>
      </c>
      <c r="B1210">
        <v>1.66232750582751</v>
      </c>
      <c r="C1210">
        <v>0.7</v>
      </c>
      <c r="F1210">
        <v>1.66232750582751</v>
      </c>
      <c r="G1210">
        <v>0.7</v>
      </c>
      <c r="H1210">
        <v>1.817083037744085</v>
      </c>
    </row>
    <row r="1211" spans="1:8">
      <c r="A1211">
        <v>1164</v>
      </c>
      <c r="B1211">
        <v>1.639243589743594</v>
      </c>
      <c r="C1211">
        <v>0.7</v>
      </c>
      <c r="F1211">
        <v>1.639243589743594</v>
      </c>
      <c r="G1211">
        <v>0.7</v>
      </c>
      <c r="H1211">
        <v>1.817104315231321</v>
      </c>
    </row>
    <row r="1212" spans="1:8">
      <c r="A1212">
        <v>1165</v>
      </c>
      <c r="B1212">
        <v>1.616793706293711</v>
      </c>
      <c r="C1212">
        <v>0.7</v>
      </c>
      <c r="F1212">
        <v>1.616793706293711</v>
      </c>
      <c r="G1212">
        <v>0.7</v>
      </c>
      <c r="H1212">
        <v>1.817125592718557</v>
      </c>
    </row>
    <row r="1213" spans="1:8">
      <c r="A1213">
        <v>1166</v>
      </c>
      <c r="B1213">
        <v>1.59508391608392</v>
      </c>
      <c r="C1213">
        <v>0.7</v>
      </c>
      <c r="F1213">
        <v>1.59508391608392</v>
      </c>
      <c r="G1213">
        <v>0.7</v>
      </c>
      <c r="H1213">
        <v>1.817146870205794</v>
      </c>
    </row>
    <row r="1214" spans="1:8">
      <c r="A1214">
        <v>1167</v>
      </c>
      <c r="B1214">
        <v>1.587416083916088</v>
      </c>
      <c r="C1214">
        <v>0.7</v>
      </c>
      <c r="F1214">
        <v>1.587416083916088</v>
      </c>
      <c r="G1214">
        <v>0.7</v>
      </c>
      <c r="H1214">
        <v>1.81716814769303</v>
      </c>
    </row>
    <row r="1215" spans="1:8">
      <c r="A1215">
        <v>1168</v>
      </c>
      <c r="B1215">
        <v>1.582455710955715</v>
      </c>
      <c r="C1215">
        <v>0.7</v>
      </c>
      <c r="F1215">
        <v>1.582455710955715</v>
      </c>
      <c r="G1215">
        <v>0.7</v>
      </c>
      <c r="H1215">
        <v>1.817189425180267</v>
      </c>
    </row>
    <row r="1216" spans="1:8">
      <c r="A1216">
        <v>1169</v>
      </c>
      <c r="B1216">
        <v>1.59328088578089</v>
      </c>
      <c r="C1216">
        <v>0.7</v>
      </c>
      <c r="F1216">
        <v>1.59328088578089</v>
      </c>
      <c r="G1216">
        <v>0.7</v>
      </c>
      <c r="H1216">
        <v>1.817210702667503</v>
      </c>
    </row>
    <row r="1217" spans="1:8">
      <c r="A1217">
        <v>1170</v>
      </c>
      <c r="B1217">
        <v>1.613504662004666</v>
      </c>
      <c r="C1217">
        <v>0.7</v>
      </c>
      <c r="F1217">
        <v>1.613504662004666</v>
      </c>
      <c r="G1217">
        <v>0.7</v>
      </c>
      <c r="H1217">
        <v>1.81723198015474</v>
      </c>
    </row>
    <row r="1218" spans="1:8">
      <c r="A1218">
        <v>1171</v>
      </c>
      <c r="B1218">
        <v>1.632191142191147</v>
      </c>
      <c r="C1218">
        <v>0.7</v>
      </c>
      <c r="F1218">
        <v>1.632191142191147</v>
      </c>
      <c r="G1218">
        <v>0.7</v>
      </c>
      <c r="H1218">
        <v>1.817253257641976</v>
      </c>
    </row>
    <row r="1219" spans="1:8">
      <c r="A1219">
        <v>1172</v>
      </c>
      <c r="B1219">
        <v>1.64424475524476</v>
      </c>
      <c r="C1219">
        <v>0.7</v>
      </c>
      <c r="F1219">
        <v>1.64424475524476</v>
      </c>
      <c r="G1219">
        <v>0.7</v>
      </c>
      <c r="H1219">
        <v>1.817274535129213</v>
      </c>
    </row>
    <row r="1220" spans="1:8">
      <c r="A1220">
        <v>1173</v>
      </c>
      <c r="B1220">
        <v>1.646409090909095</v>
      </c>
      <c r="C1220">
        <v>0.7</v>
      </c>
      <c r="F1220">
        <v>1.646409090909095</v>
      </c>
      <c r="G1220">
        <v>0.7</v>
      </c>
      <c r="H1220">
        <v>1.817295812616449</v>
      </c>
    </row>
    <row r="1221" spans="1:8">
      <c r="A1221">
        <v>1174</v>
      </c>
      <c r="B1221">
        <v>1.646779720279725</v>
      </c>
      <c r="C1221">
        <v>0.7</v>
      </c>
      <c r="F1221">
        <v>1.646779720279725</v>
      </c>
      <c r="G1221">
        <v>0.7</v>
      </c>
      <c r="H1221">
        <v>1.817317090103685</v>
      </c>
    </row>
    <row r="1222" spans="1:8">
      <c r="A1222">
        <v>1175</v>
      </c>
      <c r="B1222">
        <v>1.650770396270401</v>
      </c>
      <c r="C1222">
        <v>0.7</v>
      </c>
      <c r="F1222">
        <v>1.650770396270401</v>
      </c>
      <c r="G1222">
        <v>0.7</v>
      </c>
      <c r="H1222">
        <v>1.817338367590922</v>
      </c>
    </row>
    <row r="1223" spans="1:8">
      <c r="A1223">
        <v>1176</v>
      </c>
      <c r="B1223">
        <v>1.66489743589744</v>
      </c>
      <c r="C1223">
        <v>0.7</v>
      </c>
      <c r="F1223">
        <v>1.66489743589744</v>
      </c>
      <c r="G1223">
        <v>0.7</v>
      </c>
      <c r="H1223">
        <v>1.817359645078158</v>
      </c>
    </row>
    <row r="1224" spans="1:8">
      <c r="A1224">
        <v>1177</v>
      </c>
      <c r="B1224">
        <v>1.68135081585082</v>
      </c>
      <c r="C1224">
        <v>0.7</v>
      </c>
      <c r="F1224">
        <v>1.68135081585082</v>
      </c>
      <c r="G1224">
        <v>0.7</v>
      </c>
      <c r="H1224">
        <v>1.817380922565395</v>
      </c>
    </row>
    <row r="1225" spans="1:8">
      <c r="A1225">
        <v>1178</v>
      </c>
      <c r="B1225">
        <v>1.68685081585082</v>
      </c>
      <c r="C1225">
        <v>0.7</v>
      </c>
      <c r="F1225">
        <v>1.68685081585082</v>
      </c>
      <c r="G1225">
        <v>0.7</v>
      </c>
      <c r="H1225">
        <v>1.817402200052631</v>
      </c>
    </row>
    <row r="1226" spans="1:8">
      <c r="A1226">
        <v>1179</v>
      </c>
      <c r="B1226">
        <v>1.692400932400937</v>
      </c>
      <c r="C1226">
        <v>0.7</v>
      </c>
      <c r="F1226">
        <v>1.692400932400937</v>
      </c>
      <c r="G1226">
        <v>0.7</v>
      </c>
      <c r="H1226">
        <v>1.817423477539867</v>
      </c>
    </row>
    <row r="1227" spans="1:8">
      <c r="A1227">
        <v>1180</v>
      </c>
      <c r="B1227">
        <v>1.698935897435902</v>
      </c>
      <c r="C1227">
        <v>0.7</v>
      </c>
      <c r="F1227">
        <v>1.698935897435902</v>
      </c>
      <c r="G1227">
        <v>0.7</v>
      </c>
      <c r="H1227">
        <v>1.817444755027104</v>
      </c>
    </row>
    <row r="1228" spans="1:8">
      <c r="A1228">
        <v>1181</v>
      </c>
      <c r="B1228">
        <v>1.703491841491846</v>
      </c>
      <c r="C1228">
        <v>0.7</v>
      </c>
      <c r="F1228">
        <v>1.703491841491846</v>
      </c>
      <c r="G1228">
        <v>0.7</v>
      </c>
      <c r="H1228">
        <v>1.81746603251434</v>
      </c>
    </row>
    <row r="1229" spans="1:8">
      <c r="A1229">
        <v>1182</v>
      </c>
      <c r="B1229">
        <v>1.699016317016321</v>
      </c>
      <c r="C1229">
        <v>0.7</v>
      </c>
      <c r="F1229">
        <v>1.699016317016321</v>
      </c>
      <c r="G1229">
        <v>0.7</v>
      </c>
      <c r="H1229">
        <v>1.817487310001577</v>
      </c>
    </row>
    <row r="1230" spans="1:8">
      <c r="A1230">
        <v>1183</v>
      </c>
      <c r="B1230">
        <v>1.693497668997674</v>
      </c>
      <c r="C1230">
        <v>0.7</v>
      </c>
      <c r="F1230">
        <v>1.693497668997674</v>
      </c>
      <c r="G1230">
        <v>0.7</v>
      </c>
      <c r="H1230">
        <v>1.817508587488813</v>
      </c>
    </row>
    <row r="1231" spans="1:8">
      <c r="A1231">
        <v>1184</v>
      </c>
      <c r="B1231">
        <v>1.679720279720284</v>
      </c>
      <c r="C1231">
        <v>0.7</v>
      </c>
      <c r="F1231">
        <v>1.679720279720284</v>
      </c>
      <c r="G1231">
        <v>0.7</v>
      </c>
      <c r="H1231">
        <v>1.81752986497605</v>
      </c>
    </row>
    <row r="1232" spans="1:8">
      <c r="A1232">
        <v>1185</v>
      </c>
      <c r="B1232">
        <v>1.669290209790214</v>
      </c>
      <c r="C1232">
        <v>0.7</v>
      </c>
      <c r="F1232">
        <v>1.669290209790214</v>
      </c>
      <c r="G1232">
        <v>0.7</v>
      </c>
      <c r="H1232">
        <v>1.817551142463286</v>
      </c>
    </row>
    <row r="1233" spans="1:8">
      <c r="A1233">
        <v>1186</v>
      </c>
      <c r="B1233">
        <v>1.669121212121216</v>
      </c>
      <c r="C1233">
        <v>0.7</v>
      </c>
      <c r="F1233">
        <v>1.669121212121216</v>
      </c>
      <c r="G1233">
        <v>0.7</v>
      </c>
      <c r="H1233">
        <v>1.817572419950523</v>
      </c>
    </row>
    <row r="1234" spans="1:8">
      <c r="A1234">
        <v>1187</v>
      </c>
      <c r="B1234">
        <v>1.676994172494177</v>
      </c>
      <c r="C1234">
        <v>0.7</v>
      </c>
      <c r="F1234">
        <v>1.676994172494177</v>
      </c>
      <c r="G1234">
        <v>0.7</v>
      </c>
      <c r="H1234">
        <v>1.817593697437759</v>
      </c>
    </row>
    <row r="1235" spans="1:8">
      <c r="A1235">
        <v>1188</v>
      </c>
      <c r="B1235">
        <v>1.68389743589744</v>
      </c>
      <c r="C1235">
        <v>0.7</v>
      </c>
      <c r="F1235">
        <v>1.68389743589744</v>
      </c>
      <c r="G1235">
        <v>0.7</v>
      </c>
      <c r="H1235">
        <v>1.817614974924995</v>
      </c>
    </row>
    <row r="1236" spans="1:8">
      <c r="A1236">
        <v>1189</v>
      </c>
      <c r="B1236">
        <v>1.699121212121216</v>
      </c>
      <c r="C1236">
        <v>0.7</v>
      </c>
      <c r="F1236">
        <v>1.699121212121216</v>
      </c>
      <c r="G1236">
        <v>0.7</v>
      </c>
      <c r="H1236">
        <v>1.817636252412232</v>
      </c>
    </row>
    <row r="1237" spans="1:8">
      <c r="A1237">
        <v>1190</v>
      </c>
      <c r="B1237">
        <v>1.710171328671333</v>
      </c>
      <c r="C1237">
        <v>0.7</v>
      </c>
      <c r="F1237">
        <v>1.710171328671333</v>
      </c>
      <c r="G1237">
        <v>0.7</v>
      </c>
      <c r="H1237">
        <v>1.817657529899468</v>
      </c>
    </row>
    <row r="1238" spans="1:8">
      <c r="A1238">
        <v>1191</v>
      </c>
      <c r="B1238">
        <v>1.719829836829841</v>
      </c>
      <c r="C1238">
        <v>0.7</v>
      </c>
      <c r="F1238">
        <v>1.719829836829841</v>
      </c>
      <c r="G1238">
        <v>0.7</v>
      </c>
      <c r="H1238">
        <v>1.817678807386705</v>
      </c>
    </row>
    <row r="1239" spans="1:8">
      <c r="A1239">
        <v>1192</v>
      </c>
      <c r="B1239">
        <v>1.758092074592079</v>
      </c>
      <c r="C1239">
        <v>0.7</v>
      </c>
      <c r="F1239">
        <v>1.758092074592079</v>
      </c>
      <c r="G1239">
        <v>0.7</v>
      </c>
      <c r="H1239">
        <v>1.817700084873941</v>
      </c>
    </row>
    <row r="1240" spans="1:8">
      <c r="A1240">
        <v>1193</v>
      </c>
      <c r="B1240">
        <v>1.803264568764574</v>
      </c>
      <c r="C1240">
        <v>0.7</v>
      </c>
      <c r="F1240">
        <v>1.803264568764574</v>
      </c>
      <c r="G1240">
        <v>0.7</v>
      </c>
      <c r="H1240">
        <v>1.817721362361178</v>
      </c>
    </row>
    <row r="1241" spans="1:8">
      <c r="A1241">
        <v>1194</v>
      </c>
      <c r="B1241">
        <v>1.819864801864807</v>
      </c>
      <c r="C1241">
        <v>0.7</v>
      </c>
      <c r="F1241">
        <v>1.819864801864807</v>
      </c>
      <c r="G1241">
        <v>0.7</v>
      </c>
      <c r="H1241">
        <v>1.817742639848414</v>
      </c>
    </row>
    <row r="1242" spans="1:8">
      <c r="A1242">
        <v>1195</v>
      </c>
      <c r="B1242">
        <v>1.829044289044294</v>
      </c>
      <c r="C1242">
        <v>0.7</v>
      </c>
      <c r="F1242">
        <v>1.829044289044294</v>
      </c>
      <c r="G1242">
        <v>0.7</v>
      </c>
      <c r="H1242">
        <v>1.817763917335651</v>
      </c>
    </row>
    <row r="1243" spans="1:8">
      <c r="A1243">
        <v>1196</v>
      </c>
      <c r="B1243">
        <v>1.804906759906765</v>
      </c>
      <c r="C1243">
        <v>0.7</v>
      </c>
      <c r="F1243">
        <v>1.804906759906765</v>
      </c>
      <c r="G1243">
        <v>0.7</v>
      </c>
      <c r="H1243">
        <v>1.817785194822887</v>
      </c>
    </row>
    <row r="1244" spans="1:8">
      <c r="A1244">
        <v>1197</v>
      </c>
      <c r="B1244">
        <v>1.794237762237767</v>
      </c>
      <c r="C1244">
        <v>0.7</v>
      </c>
      <c r="F1244">
        <v>1.794237762237767</v>
      </c>
      <c r="G1244">
        <v>0.7</v>
      </c>
      <c r="H1244">
        <v>1.817806472310123</v>
      </c>
    </row>
    <row r="1245" spans="1:8">
      <c r="A1245">
        <v>1198</v>
      </c>
      <c r="B1245">
        <v>1.793662004662009</v>
      </c>
      <c r="C1245">
        <v>0.7</v>
      </c>
      <c r="F1245">
        <v>1.793662004662009</v>
      </c>
      <c r="G1245">
        <v>0.7</v>
      </c>
      <c r="H1245">
        <v>1.81782774979736</v>
      </c>
    </row>
    <row r="1246" spans="1:8">
      <c r="A1246">
        <v>1199</v>
      </c>
      <c r="B1246">
        <v>1.797991841491846</v>
      </c>
      <c r="C1246">
        <v>0.7</v>
      </c>
      <c r="F1246">
        <v>1.797991841491846</v>
      </c>
      <c r="G1246">
        <v>0.7</v>
      </c>
      <c r="H1246">
        <v>1.817849027284596</v>
      </c>
    </row>
    <row r="1247" spans="1:8">
      <c r="A1247">
        <v>1200</v>
      </c>
      <c r="B1247">
        <v>1.808016317016322</v>
      </c>
      <c r="C1247">
        <v>0.7</v>
      </c>
      <c r="F1247">
        <v>1.808016317016322</v>
      </c>
      <c r="G1247">
        <v>0.7</v>
      </c>
      <c r="H1247">
        <v>1.817870304771833</v>
      </c>
    </row>
    <row r="1248" spans="1:8">
      <c r="A1248">
        <v>1201</v>
      </c>
      <c r="B1248">
        <v>1.814712121212126</v>
      </c>
      <c r="C1248">
        <v>0.6925003749999999</v>
      </c>
      <c r="F1248">
        <v>1.814712121212126</v>
      </c>
      <c r="G1248">
        <v>0.6925003749999999</v>
      </c>
      <c r="H1248">
        <v>1.817891582259069</v>
      </c>
    </row>
    <row r="1249" spans="1:8">
      <c r="A1249">
        <v>1202</v>
      </c>
      <c r="B1249">
        <v>1.8103717948718</v>
      </c>
      <c r="C1249">
        <v>0.68500075</v>
      </c>
      <c r="F1249">
        <v>1.8103717948718</v>
      </c>
      <c r="G1249">
        <v>0.68500075</v>
      </c>
      <c r="H1249">
        <v>1.817912859746306</v>
      </c>
    </row>
    <row r="1250" spans="1:8">
      <c r="A1250">
        <v>1203</v>
      </c>
      <c r="B1250">
        <v>1.799317016317021</v>
      </c>
      <c r="C1250">
        <v>0.677501125</v>
      </c>
      <c r="F1250">
        <v>1.799317016317021</v>
      </c>
      <c r="G1250">
        <v>0.677501125</v>
      </c>
      <c r="H1250">
        <v>1.817934137233542</v>
      </c>
    </row>
    <row r="1251" spans="1:8">
      <c r="A1251">
        <v>1204</v>
      </c>
      <c r="B1251">
        <v>1.793622377622382</v>
      </c>
      <c r="C1251">
        <v>0.6700015</v>
      </c>
      <c r="F1251">
        <v>1.793622377622382</v>
      </c>
      <c r="G1251">
        <v>0.6700015</v>
      </c>
      <c r="H1251">
        <v>1.817955414720779</v>
      </c>
    </row>
    <row r="1252" spans="1:8">
      <c r="A1252">
        <v>1205</v>
      </c>
      <c r="B1252">
        <v>1.786228438228443</v>
      </c>
      <c r="C1252">
        <v>0.662501875</v>
      </c>
      <c r="F1252">
        <v>1.786228438228443</v>
      </c>
      <c r="G1252">
        <v>0.662501875</v>
      </c>
      <c r="H1252">
        <v>1.817976692208015</v>
      </c>
    </row>
    <row r="1253" spans="1:8">
      <c r="A1253">
        <v>1206</v>
      </c>
      <c r="B1253">
        <v>1.788536130536135</v>
      </c>
      <c r="C1253">
        <v>0.65500225</v>
      </c>
      <c r="F1253">
        <v>1.788536130536135</v>
      </c>
      <c r="G1253">
        <v>0.65500225</v>
      </c>
      <c r="H1253">
        <v>1.817997969695251</v>
      </c>
    </row>
    <row r="1254" spans="1:8">
      <c r="A1254">
        <v>1207</v>
      </c>
      <c r="B1254">
        <v>1.79423193473194</v>
      </c>
      <c r="C1254">
        <v>0.647502625</v>
      </c>
      <c r="F1254">
        <v>1.79423193473194</v>
      </c>
      <c r="G1254">
        <v>0.647502625</v>
      </c>
      <c r="H1254">
        <v>1.818019247182488</v>
      </c>
    </row>
    <row r="1255" spans="1:8">
      <c r="A1255">
        <v>1208</v>
      </c>
      <c r="B1255">
        <v>1.798228438228443</v>
      </c>
      <c r="C1255">
        <v>0.640003</v>
      </c>
      <c r="F1255">
        <v>1.798228438228443</v>
      </c>
      <c r="G1255">
        <v>0.640003</v>
      </c>
      <c r="H1255">
        <v>1.818040524669724</v>
      </c>
    </row>
    <row r="1256" spans="1:8">
      <c r="A1256">
        <v>1209</v>
      </c>
      <c r="B1256">
        <v>1.799642191142196</v>
      </c>
      <c r="C1256">
        <v>0.632503375</v>
      </c>
      <c r="F1256">
        <v>1.799642191142196</v>
      </c>
      <c r="G1256">
        <v>0.632503375</v>
      </c>
      <c r="H1256">
        <v>1.818061802156961</v>
      </c>
    </row>
    <row r="1257" spans="1:8">
      <c r="A1257">
        <v>1210</v>
      </c>
      <c r="B1257">
        <v>1.801259906759912</v>
      </c>
      <c r="C1257">
        <v>0.62500375</v>
      </c>
      <c r="F1257">
        <v>1.801259906759912</v>
      </c>
      <c r="G1257">
        <v>0.62500375</v>
      </c>
      <c r="H1257">
        <v>1.818083079644197</v>
      </c>
    </row>
    <row r="1258" spans="1:8">
      <c r="A1258">
        <v>1211</v>
      </c>
      <c r="B1258">
        <v>1.812082750582755</v>
      </c>
      <c r="C1258">
        <v>0.617504125</v>
      </c>
      <c r="F1258">
        <v>1.812082750582755</v>
      </c>
      <c r="G1258">
        <v>0.617504125</v>
      </c>
      <c r="H1258">
        <v>1.818104357131434</v>
      </c>
    </row>
    <row r="1259" spans="1:8">
      <c r="A1259">
        <v>1212</v>
      </c>
      <c r="B1259">
        <v>1.827025641025646</v>
      </c>
      <c r="C1259">
        <v>0.6100044999999999</v>
      </c>
      <c r="F1259">
        <v>1.827025641025646</v>
      </c>
      <c r="G1259">
        <v>0.6100044999999999</v>
      </c>
      <c r="H1259">
        <v>1.81812563461867</v>
      </c>
    </row>
    <row r="1260" spans="1:8">
      <c r="A1260">
        <v>1213</v>
      </c>
      <c r="B1260">
        <v>1.834283216783222</v>
      </c>
      <c r="C1260">
        <v>0.6025048750000001</v>
      </c>
      <c r="F1260">
        <v>1.834283216783222</v>
      </c>
      <c r="G1260">
        <v>0.6025048750000001</v>
      </c>
      <c r="H1260">
        <v>1.818146912105906</v>
      </c>
    </row>
    <row r="1261" spans="1:8">
      <c r="A1261">
        <v>1214</v>
      </c>
      <c r="B1261">
        <v>1.83161771561772</v>
      </c>
      <c r="C1261">
        <v>0.59500525</v>
      </c>
      <c r="F1261">
        <v>1.83161771561772</v>
      </c>
      <c r="G1261">
        <v>0.59500525</v>
      </c>
      <c r="H1261">
        <v>1.818168189593143</v>
      </c>
    </row>
    <row r="1262" spans="1:8">
      <c r="A1262">
        <v>1215</v>
      </c>
      <c r="B1262">
        <v>1.825748251748257</v>
      </c>
      <c r="C1262">
        <v>0.587505625</v>
      </c>
      <c r="F1262">
        <v>1.825748251748257</v>
      </c>
      <c r="G1262">
        <v>0.587505625</v>
      </c>
      <c r="H1262">
        <v>1.818189467080379</v>
      </c>
    </row>
    <row r="1263" spans="1:8">
      <c r="A1263">
        <v>1216</v>
      </c>
      <c r="B1263">
        <v>1.811030303030308</v>
      </c>
      <c r="C1263">
        <v>0.580006</v>
      </c>
      <c r="F1263">
        <v>1.811030303030308</v>
      </c>
      <c r="G1263">
        <v>0.580006</v>
      </c>
      <c r="H1263">
        <v>1.818210744567616</v>
      </c>
    </row>
    <row r="1264" spans="1:8">
      <c r="A1264">
        <v>1217</v>
      </c>
      <c r="B1264">
        <v>1.791822843822849</v>
      </c>
      <c r="C1264">
        <v>0.572506375</v>
      </c>
      <c r="F1264">
        <v>1.791822843822849</v>
      </c>
      <c r="G1264">
        <v>0.572506375</v>
      </c>
      <c r="H1264">
        <v>1.818232022054852</v>
      </c>
    </row>
    <row r="1265" spans="1:8">
      <c r="A1265">
        <v>1218</v>
      </c>
      <c r="B1265">
        <v>1.772250582750587</v>
      </c>
      <c r="C1265">
        <v>0.56500675</v>
      </c>
      <c r="F1265">
        <v>1.772250582750587</v>
      </c>
      <c r="G1265">
        <v>0.56500675</v>
      </c>
      <c r="H1265">
        <v>1.818253299542089</v>
      </c>
    </row>
    <row r="1266" spans="1:8">
      <c r="A1266">
        <v>1219</v>
      </c>
      <c r="B1266">
        <v>1.755095571095576</v>
      </c>
      <c r="C1266">
        <v>0.557507125</v>
      </c>
      <c r="F1266">
        <v>1.755095571095576</v>
      </c>
      <c r="G1266">
        <v>0.557507125</v>
      </c>
      <c r="H1266">
        <v>1.818274577029325</v>
      </c>
    </row>
    <row r="1267" spans="1:8">
      <c r="A1267">
        <v>1220</v>
      </c>
      <c r="B1267">
        <v>1.744504662004667</v>
      </c>
      <c r="C1267">
        <v>0.5500075</v>
      </c>
      <c r="F1267">
        <v>1.744504662004667</v>
      </c>
      <c r="G1267">
        <v>0.5500075</v>
      </c>
      <c r="H1267">
        <v>1.818295854516562</v>
      </c>
    </row>
    <row r="1268" spans="1:8">
      <c r="A1268">
        <v>1221</v>
      </c>
      <c r="B1268">
        <v>1.742906759906765</v>
      </c>
      <c r="C1268">
        <v>0.542507875</v>
      </c>
      <c r="F1268">
        <v>1.742906759906765</v>
      </c>
      <c r="G1268">
        <v>0.542507875</v>
      </c>
      <c r="H1268">
        <v>1.818317132003798</v>
      </c>
    </row>
    <row r="1269" spans="1:8">
      <c r="A1269">
        <v>1222</v>
      </c>
      <c r="B1269">
        <v>1.745597902097907</v>
      </c>
      <c r="C1269">
        <v>0.53500825</v>
      </c>
      <c r="F1269">
        <v>1.745597902097907</v>
      </c>
      <c r="G1269">
        <v>0.53500825</v>
      </c>
      <c r="H1269">
        <v>1.818338409491034</v>
      </c>
    </row>
    <row r="1270" spans="1:8">
      <c r="A1270">
        <v>1223</v>
      </c>
      <c r="B1270">
        <v>1.750672494172498</v>
      </c>
      <c r="C1270">
        <v>0.527508625</v>
      </c>
      <c r="F1270">
        <v>1.750672494172498</v>
      </c>
      <c r="G1270">
        <v>0.527508625</v>
      </c>
      <c r="H1270">
        <v>1.818359686978271</v>
      </c>
    </row>
    <row r="1271" spans="1:8">
      <c r="A1271">
        <v>1224</v>
      </c>
      <c r="B1271">
        <v>1.757455710955716</v>
      </c>
      <c r="C1271">
        <v>0.5200090000000001</v>
      </c>
      <c r="F1271">
        <v>1.757455710955716</v>
      </c>
      <c r="G1271">
        <v>0.5200090000000001</v>
      </c>
      <c r="H1271">
        <v>1.818380964465507</v>
      </c>
    </row>
    <row r="1272" spans="1:8">
      <c r="A1272">
        <v>1225</v>
      </c>
      <c r="B1272">
        <v>1.76708158508159</v>
      </c>
      <c r="C1272">
        <v>0.512509375</v>
      </c>
      <c r="F1272">
        <v>1.76708158508159</v>
      </c>
      <c r="G1272">
        <v>0.512509375</v>
      </c>
      <c r="H1272">
        <v>1.818402241952744</v>
      </c>
    </row>
    <row r="1273" spans="1:8">
      <c r="A1273">
        <v>1226</v>
      </c>
      <c r="B1273">
        <v>1.773372960372965</v>
      </c>
      <c r="C1273">
        <v>0.50500975</v>
      </c>
      <c r="F1273">
        <v>1.773372960372965</v>
      </c>
      <c r="G1273">
        <v>0.50500975</v>
      </c>
      <c r="H1273">
        <v>1.81842351943998</v>
      </c>
    </row>
    <row r="1274" spans="1:8">
      <c r="A1274">
        <v>1227</v>
      </c>
      <c r="B1274">
        <v>1.787293706293711</v>
      </c>
      <c r="C1274">
        <v>0.497510124</v>
      </c>
      <c r="F1274">
        <v>1.787293706293711</v>
      </c>
      <c r="G1274">
        <v>0.497510124</v>
      </c>
      <c r="H1274">
        <v>1.818444796927217</v>
      </c>
    </row>
    <row r="1275" spans="1:8">
      <c r="A1275">
        <v>1228</v>
      </c>
      <c r="B1275">
        <v>1.793811188811193</v>
      </c>
      <c r="C1275">
        <v>0.490010499</v>
      </c>
      <c r="F1275">
        <v>1.793811188811193</v>
      </c>
      <c r="G1275">
        <v>0.490010499</v>
      </c>
      <c r="H1275">
        <v>1.818466074414453</v>
      </c>
    </row>
    <row r="1276" spans="1:8">
      <c r="A1276">
        <v>1229</v>
      </c>
      <c r="B1276">
        <v>1.79729137529138</v>
      </c>
      <c r="C1276">
        <v>0.482510874</v>
      </c>
      <c r="F1276">
        <v>1.79729137529138</v>
      </c>
      <c r="G1276">
        <v>0.482510874</v>
      </c>
      <c r="H1276">
        <v>1.81848735190169</v>
      </c>
    </row>
    <row r="1277" spans="1:8">
      <c r="A1277">
        <v>1230</v>
      </c>
      <c r="B1277">
        <v>1.799808857808863</v>
      </c>
      <c r="C1277">
        <v>0.475011249</v>
      </c>
      <c r="F1277">
        <v>1.799808857808863</v>
      </c>
      <c r="G1277">
        <v>0.475011249</v>
      </c>
      <c r="H1277">
        <v>1.818508629388926</v>
      </c>
    </row>
    <row r="1278" spans="1:8">
      <c r="A1278">
        <v>1231</v>
      </c>
      <c r="B1278">
        <v>1.79784848484849</v>
      </c>
      <c r="C1278">
        <v>0.467511624</v>
      </c>
      <c r="F1278">
        <v>1.79784848484849</v>
      </c>
      <c r="G1278">
        <v>0.467511624</v>
      </c>
      <c r="H1278">
        <v>1.818529906876162</v>
      </c>
    </row>
    <row r="1279" spans="1:8">
      <c r="A1279">
        <v>1232</v>
      </c>
      <c r="B1279">
        <v>1.812945221445226</v>
      </c>
      <c r="C1279">
        <v>0.460011999</v>
      </c>
      <c r="F1279">
        <v>1.812945221445226</v>
      </c>
      <c r="G1279">
        <v>0.460011999</v>
      </c>
      <c r="H1279">
        <v>1.818551184363399</v>
      </c>
    </row>
    <row r="1280" spans="1:8">
      <c r="A1280">
        <v>1233</v>
      </c>
      <c r="B1280">
        <v>1.842000000000005</v>
      </c>
      <c r="C1280">
        <v>0.452512374</v>
      </c>
      <c r="F1280">
        <v>1.842000000000005</v>
      </c>
      <c r="G1280">
        <v>0.452512374</v>
      </c>
      <c r="H1280">
        <v>1.818572461850635</v>
      </c>
    </row>
    <row r="1281" spans="1:8">
      <c r="A1281">
        <v>1234</v>
      </c>
      <c r="B1281">
        <v>1.862411421911427</v>
      </c>
      <c r="C1281">
        <v>0.445012749</v>
      </c>
      <c r="F1281">
        <v>1.862411421911427</v>
      </c>
      <c r="G1281">
        <v>0.445012749</v>
      </c>
      <c r="H1281">
        <v>1.818593739337872</v>
      </c>
    </row>
    <row r="1282" spans="1:8">
      <c r="A1282">
        <v>1235</v>
      </c>
      <c r="B1282">
        <v>1.866286713286718</v>
      </c>
      <c r="C1282">
        <v>0.437513124</v>
      </c>
      <c r="F1282">
        <v>1.866286713286718</v>
      </c>
      <c r="G1282">
        <v>0.437513124</v>
      </c>
      <c r="H1282">
        <v>1.818615016825108</v>
      </c>
    </row>
    <row r="1283" spans="1:8">
      <c r="A1283">
        <v>1236</v>
      </c>
      <c r="B1283">
        <v>1.864066433566439</v>
      </c>
      <c r="C1283">
        <v>0.430013499</v>
      </c>
      <c r="F1283">
        <v>1.864066433566439</v>
      </c>
      <c r="G1283">
        <v>0.430013499</v>
      </c>
      <c r="H1283">
        <v>1.818636294312345</v>
      </c>
    </row>
    <row r="1284" spans="1:8">
      <c r="A1284">
        <v>1237</v>
      </c>
      <c r="B1284">
        <v>1.86016433566434</v>
      </c>
      <c r="C1284">
        <v>0.422513874</v>
      </c>
      <c r="F1284">
        <v>1.86016433566434</v>
      </c>
      <c r="G1284">
        <v>0.422513874</v>
      </c>
      <c r="H1284">
        <v>1.818657571799581</v>
      </c>
    </row>
    <row r="1285" spans="1:8">
      <c r="A1285">
        <v>1238</v>
      </c>
      <c r="B1285">
        <v>1.876538461538466</v>
      </c>
      <c r="C1285">
        <v>0.415014249</v>
      </c>
      <c r="F1285">
        <v>1.876538461538466</v>
      </c>
      <c r="G1285">
        <v>0.415014249</v>
      </c>
      <c r="H1285">
        <v>1.818678849286818</v>
      </c>
    </row>
    <row r="1286" spans="1:8">
      <c r="A1286">
        <v>1239</v>
      </c>
      <c r="B1286">
        <v>1.887860139860145</v>
      </c>
      <c r="C1286">
        <v>0.407514624</v>
      </c>
      <c r="F1286">
        <v>1.887860139860145</v>
      </c>
      <c r="G1286">
        <v>0.407514624</v>
      </c>
      <c r="H1286">
        <v>1.818700126774054</v>
      </c>
    </row>
    <row r="1287" spans="1:8">
      <c r="A1287">
        <v>1240</v>
      </c>
      <c r="B1287">
        <v>1.88783566433567</v>
      </c>
      <c r="C1287">
        <v>0.400014999</v>
      </c>
      <c r="F1287">
        <v>1.88783566433567</v>
      </c>
      <c r="G1287">
        <v>0.400014999</v>
      </c>
      <c r="H1287">
        <v>1.81872140426129</v>
      </c>
    </row>
    <row r="1288" spans="1:8">
      <c r="A1288">
        <v>1241</v>
      </c>
      <c r="B1288">
        <v>1.881142191142196</v>
      </c>
      <c r="C1288">
        <v>0.4</v>
      </c>
      <c r="F1288">
        <v>1.881142191142196</v>
      </c>
      <c r="G1288">
        <v>0.4</v>
      </c>
      <c r="H1288">
        <v>1.818742681748527</v>
      </c>
    </row>
    <row r="1289" spans="1:8">
      <c r="A1289">
        <v>1242</v>
      </c>
      <c r="B1289">
        <v>1.877783216783222</v>
      </c>
      <c r="C1289">
        <v>0.4</v>
      </c>
      <c r="F1289">
        <v>1.877783216783222</v>
      </c>
      <c r="G1289">
        <v>0.4</v>
      </c>
      <c r="H1289">
        <v>1.818763959235763</v>
      </c>
    </row>
    <row r="1290" spans="1:8">
      <c r="A1290">
        <v>1243</v>
      </c>
      <c r="B1290">
        <v>1.882439393939399</v>
      </c>
      <c r="C1290">
        <v>0.4</v>
      </c>
      <c r="F1290">
        <v>1.882439393939399</v>
      </c>
      <c r="G1290">
        <v>0.4</v>
      </c>
      <c r="H1290">
        <v>1.818785236723</v>
      </c>
    </row>
    <row r="1291" spans="1:8">
      <c r="A1291">
        <v>1244</v>
      </c>
      <c r="B1291">
        <v>1.904312354312359</v>
      </c>
      <c r="C1291">
        <v>0.4</v>
      </c>
      <c r="F1291">
        <v>1.904312354312359</v>
      </c>
      <c r="G1291">
        <v>0.4</v>
      </c>
      <c r="H1291">
        <v>1.818806514210236</v>
      </c>
    </row>
    <row r="1292" spans="1:8">
      <c r="A1292">
        <v>1245</v>
      </c>
      <c r="B1292">
        <v>1.935806526806532</v>
      </c>
      <c r="C1292">
        <v>0.4</v>
      </c>
      <c r="F1292">
        <v>1.935806526806532</v>
      </c>
      <c r="G1292">
        <v>0.4</v>
      </c>
      <c r="H1292">
        <v>1.818827791697473</v>
      </c>
    </row>
    <row r="1293" spans="1:8">
      <c r="A1293">
        <v>1246</v>
      </c>
      <c r="B1293">
        <v>1.96516200466201</v>
      </c>
      <c r="C1293">
        <v>0.4</v>
      </c>
      <c r="F1293">
        <v>1.96516200466201</v>
      </c>
      <c r="G1293">
        <v>0.4</v>
      </c>
      <c r="H1293">
        <v>1.818849069184709</v>
      </c>
    </row>
    <row r="1294" spans="1:8">
      <c r="A1294">
        <v>1247</v>
      </c>
      <c r="B1294">
        <v>1.973411421911427</v>
      </c>
      <c r="C1294">
        <v>0.4</v>
      </c>
      <c r="F1294">
        <v>1.973411421911427</v>
      </c>
      <c r="G1294">
        <v>0.4</v>
      </c>
      <c r="H1294">
        <v>1.818870346671945</v>
      </c>
    </row>
    <row r="1295" spans="1:8">
      <c r="A1295">
        <v>1248</v>
      </c>
      <c r="B1295">
        <v>1.979796037296043</v>
      </c>
      <c r="C1295">
        <v>0.6</v>
      </c>
      <c r="F1295">
        <v>1.979796037296043</v>
      </c>
      <c r="G1295">
        <v>0.6</v>
      </c>
      <c r="H1295">
        <v>1.818891624159182</v>
      </c>
    </row>
    <row r="1296" spans="1:8">
      <c r="A1296">
        <v>1249</v>
      </c>
      <c r="B1296">
        <v>1.978226107226112</v>
      </c>
      <c r="C1296">
        <v>0.593749844</v>
      </c>
      <c r="F1296">
        <v>1.978226107226112</v>
      </c>
      <c r="G1296">
        <v>0.593749844</v>
      </c>
      <c r="H1296">
        <v>1.818912901646418</v>
      </c>
    </row>
    <row r="1297" spans="1:8">
      <c r="A1297">
        <v>1250</v>
      </c>
      <c r="B1297">
        <v>1.972896270396275</v>
      </c>
      <c r="C1297">
        <v>0.587499687</v>
      </c>
      <c r="F1297">
        <v>1.972896270396275</v>
      </c>
      <c r="G1297">
        <v>0.587499687</v>
      </c>
      <c r="H1297">
        <v>1.818934179133655</v>
      </c>
    </row>
    <row r="1298" spans="1:8">
      <c r="A1298">
        <v>1251</v>
      </c>
      <c r="B1298">
        <v>1.960180652680658</v>
      </c>
      <c r="C1298">
        <v>0.581249531</v>
      </c>
      <c r="F1298">
        <v>1.960180652680658</v>
      </c>
      <c r="G1298">
        <v>0.581249531</v>
      </c>
      <c r="H1298">
        <v>1.818955456620891</v>
      </c>
    </row>
    <row r="1299" spans="1:8">
      <c r="A1299">
        <v>1252</v>
      </c>
      <c r="B1299">
        <v>1.949276223776229</v>
      </c>
      <c r="C1299">
        <v>0.574999375</v>
      </c>
      <c r="F1299">
        <v>1.949276223776229</v>
      </c>
      <c r="G1299">
        <v>0.574999375</v>
      </c>
      <c r="H1299">
        <v>1.818976734108128</v>
      </c>
    </row>
    <row r="1300" spans="1:8">
      <c r="A1300">
        <v>1253</v>
      </c>
      <c r="B1300">
        <v>1.913071095571101</v>
      </c>
      <c r="C1300">
        <v>0.568749219</v>
      </c>
      <c r="F1300">
        <v>1.913071095571101</v>
      </c>
      <c r="G1300">
        <v>0.568749219</v>
      </c>
      <c r="H1300">
        <v>1.818998011595364</v>
      </c>
    </row>
    <row r="1301" spans="1:8">
      <c r="A1301">
        <v>1254</v>
      </c>
      <c r="B1301">
        <v>1.872136363636368</v>
      </c>
      <c r="C1301">
        <v>0.562499062</v>
      </c>
      <c r="F1301">
        <v>1.872136363636368</v>
      </c>
      <c r="G1301">
        <v>0.562499062</v>
      </c>
      <c r="H1301">
        <v>1.8190192890826</v>
      </c>
    </row>
    <row r="1302" spans="1:8">
      <c r="A1302">
        <v>1255</v>
      </c>
      <c r="B1302">
        <v>1.835251748251753</v>
      </c>
      <c r="C1302">
        <v>0.556248906</v>
      </c>
      <c r="F1302">
        <v>1.835251748251753</v>
      </c>
      <c r="G1302">
        <v>0.556248906</v>
      </c>
      <c r="H1302">
        <v>1.819040566569837</v>
      </c>
    </row>
    <row r="1303" spans="1:8">
      <c r="A1303">
        <v>1256</v>
      </c>
      <c r="B1303">
        <v>1.809552447552452</v>
      </c>
      <c r="C1303">
        <v>0.549997917</v>
      </c>
      <c r="F1303">
        <v>1.809552447552452</v>
      </c>
      <c r="G1303">
        <v>0.549997917</v>
      </c>
      <c r="H1303">
        <v>1.819061844057073</v>
      </c>
    </row>
    <row r="1304" spans="1:8">
      <c r="A1304">
        <v>1257</v>
      </c>
      <c r="B1304">
        <v>1.794529137529142</v>
      </c>
      <c r="C1304">
        <v>0.53958125</v>
      </c>
      <c r="F1304">
        <v>1.794529137529142</v>
      </c>
      <c r="G1304">
        <v>0.53958125</v>
      </c>
      <c r="H1304">
        <v>1.81908312154431</v>
      </c>
    </row>
    <row r="1305" spans="1:8">
      <c r="A1305">
        <v>1258</v>
      </c>
      <c r="B1305">
        <v>1.790092074592079</v>
      </c>
      <c r="C1305">
        <v>0.529164583</v>
      </c>
      <c r="F1305">
        <v>1.790092074592079</v>
      </c>
      <c r="G1305">
        <v>0.529164583</v>
      </c>
      <c r="H1305">
        <v>1.819104399031546</v>
      </c>
    </row>
    <row r="1306" spans="1:8">
      <c r="A1306">
        <v>1259</v>
      </c>
      <c r="B1306">
        <v>1.785048951048956</v>
      </c>
      <c r="C1306">
        <v>0.518747917</v>
      </c>
      <c r="F1306">
        <v>1.785048951048956</v>
      </c>
      <c r="G1306">
        <v>0.518747917</v>
      </c>
      <c r="H1306">
        <v>1.819125676518783</v>
      </c>
    </row>
    <row r="1307" spans="1:8">
      <c r="A1307">
        <v>1260</v>
      </c>
      <c r="B1307">
        <v>1.785588578088583</v>
      </c>
      <c r="C1307">
        <v>0.50833125</v>
      </c>
      <c r="F1307">
        <v>1.785588578088583</v>
      </c>
      <c r="G1307">
        <v>0.50833125</v>
      </c>
      <c r="H1307">
        <v>1.819146954006019</v>
      </c>
    </row>
    <row r="1308" spans="1:8">
      <c r="A1308">
        <v>1261</v>
      </c>
      <c r="B1308">
        <v>1.79443123543124</v>
      </c>
      <c r="C1308">
        <v>0.497914583</v>
      </c>
      <c r="F1308">
        <v>1.79443123543124</v>
      </c>
      <c r="G1308">
        <v>0.497914583</v>
      </c>
      <c r="H1308">
        <v>1.819168231493256</v>
      </c>
    </row>
    <row r="1309" spans="1:8">
      <c r="A1309">
        <v>1262</v>
      </c>
      <c r="B1309">
        <v>1.80893123543124</v>
      </c>
      <c r="C1309">
        <v>0.487497917</v>
      </c>
      <c r="F1309">
        <v>1.80893123543124</v>
      </c>
      <c r="G1309">
        <v>0.487497917</v>
      </c>
      <c r="H1309">
        <v>1.819189508980492</v>
      </c>
    </row>
    <row r="1310" spans="1:8">
      <c r="A1310">
        <v>1263</v>
      </c>
      <c r="B1310">
        <v>1.817185314685319</v>
      </c>
      <c r="C1310">
        <v>0.47708125</v>
      </c>
      <c r="F1310">
        <v>1.817185314685319</v>
      </c>
      <c r="G1310">
        <v>0.47708125</v>
      </c>
      <c r="H1310">
        <v>1.819210786467728</v>
      </c>
    </row>
    <row r="1311" spans="1:8">
      <c r="A1311">
        <v>1264</v>
      </c>
      <c r="B1311">
        <v>1.827621212121217</v>
      </c>
      <c r="C1311">
        <v>0.466664583</v>
      </c>
      <c r="F1311">
        <v>1.827621212121217</v>
      </c>
      <c r="G1311">
        <v>0.466664583</v>
      </c>
      <c r="H1311">
        <v>1.819232063954965</v>
      </c>
    </row>
    <row r="1312" spans="1:8">
      <c r="A1312">
        <v>1265</v>
      </c>
      <c r="B1312">
        <v>1.834886946386951</v>
      </c>
      <c r="C1312">
        <v>0.456247917</v>
      </c>
      <c r="F1312">
        <v>1.834886946386951</v>
      </c>
      <c r="G1312">
        <v>0.456247917</v>
      </c>
      <c r="H1312">
        <v>1.819253341442201</v>
      </c>
    </row>
    <row r="1313" spans="1:8">
      <c r="A1313">
        <v>1266</v>
      </c>
      <c r="B1313">
        <v>1.832912587412592</v>
      </c>
      <c r="C1313">
        <v>0.44583125</v>
      </c>
      <c r="F1313">
        <v>1.832912587412592</v>
      </c>
      <c r="G1313">
        <v>0.44583125</v>
      </c>
      <c r="H1313">
        <v>1.819274618929438</v>
      </c>
    </row>
    <row r="1314" spans="1:8">
      <c r="A1314">
        <v>1267</v>
      </c>
      <c r="B1314">
        <v>1.823731934731939</v>
      </c>
      <c r="C1314">
        <v>0.435414583</v>
      </c>
      <c r="F1314">
        <v>1.823731934731939</v>
      </c>
      <c r="G1314">
        <v>0.435414583</v>
      </c>
      <c r="H1314">
        <v>1.819295896416674</v>
      </c>
    </row>
    <row r="1315" spans="1:8">
      <c r="A1315">
        <v>1268</v>
      </c>
      <c r="B1315">
        <v>1.812469696969702</v>
      </c>
      <c r="C1315">
        <v>0.424997917</v>
      </c>
      <c r="F1315">
        <v>1.812469696969702</v>
      </c>
      <c r="G1315">
        <v>0.424997917</v>
      </c>
      <c r="H1315">
        <v>1.819317173903911</v>
      </c>
    </row>
    <row r="1316" spans="1:8">
      <c r="A1316">
        <v>1269</v>
      </c>
      <c r="B1316">
        <v>1.808624708624713</v>
      </c>
      <c r="C1316">
        <v>0.41458125</v>
      </c>
      <c r="F1316">
        <v>1.808624708624713</v>
      </c>
      <c r="G1316">
        <v>0.41458125</v>
      </c>
      <c r="H1316">
        <v>1.819338451391147</v>
      </c>
    </row>
    <row r="1317" spans="1:8">
      <c r="A1317">
        <v>1270</v>
      </c>
      <c r="B1317">
        <v>1.813236596736602</v>
      </c>
      <c r="C1317">
        <v>0.404164583</v>
      </c>
      <c r="F1317">
        <v>1.813236596736602</v>
      </c>
      <c r="G1317">
        <v>0.404164583</v>
      </c>
      <c r="H1317">
        <v>1.819359728878384</v>
      </c>
    </row>
    <row r="1318" spans="1:8">
      <c r="A1318">
        <v>1271</v>
      </c>
      <c r="B1318">
        <v>1.820127039627045</v>
      </c>
      <c r="C1318">
        <v>0.393747917</v>
      </c>
      <c r="F1318">
        <v>1.820127039627045</v>
      </c>
      <c r="G1318">
        <v>0.393747917</v>
      </c>
      <c r="H1318">
        <v>1.81938100636562</v>
      </c>
    </row>
    <row r="1319" spans="1:8">
      <c r="A1319">
        <v>1272</v>
      </c>
      <c r="B1319">
        <v>1.827632867132872</v>
      </c>
      <c r="C1319">
        <v>0.38333125</v>
      </c>
      <c r="F1319">
        <v>1.827632867132872</v>
      </c>
      <c r="G1319">
        <v>0.38333125</v>
      </c>
      <c r="H1319">
        <v>1.819402283852857</v>
      </c>
    </row>
    <row r="1320" spans="1:8">
      <c r="A1320">
        <v>1273</v>
      </c>
      <c r="B1320">
        <v>1.837156177156182</v>
      </c>
      <c r="C1320">
        <v>0.372914583</v>
      </c>
      <c r="F1320">
        <v>1.837156177156182</v>
      </c>
      <c r="G1320">
        <v>0.372914583</v>
      </c>
      <c r="H1320">
        <v>1.819423561340093</v>
      </c>
    </row>
    <row r="1321" spans="1:8">
      <c r="A1321">
        <v>1274</v>
      </c>
      <c r="B1321">
        <v>1.840828671328676</v>
      </c>
      <c r="C1321">
        <v>0.362497917</v>
      </c>
      <c r="F1321">
        <v>1.840828671328676</v>
      </c>
      <c r="G1321">
        <v>0.362497917</v>
      </c>
      <c r="H1321">
        <v>1.819444838827329</v>
      </c>
    </row>
    <row r="1322" spans="1:8">
      <c r="A1322">
        <v>1275</v>
      </c>
      <c r="B1322">
        <v>1.846754079254084</v>
      </c>
      <c r="C1322">
        <v>0.35208125</v>
      </c>
      <c r="F1322">
        <v>1.846754079254084</v>
      </c>
      <c r="G1322">
        <v>0.35208125</v>
      </c>
      <c r="H1322">
        <v>1.819466116314566</v>
      </c>
    </row>
    <row r="1323" spans="1:8">
      <c r="A1323">
        <v>1276</v>
      </c>
      <c r="B1323">
        <v>1.841854312354317</v>
      </c>
      <c r="C1323">
        <v>0.341664583</v>
      </c>
      <c r="F1323">
        <v>1.841854312354317</v>
      </c>
      <c r="G1323">
        <v>0.341664583</v>
      </c>
      <c r="H1323">
        <v>1.819487393801802</v>
      </c>
    </row>
    <row r="1324" spans="1:8">
      <c r="A1324">
        <v>1277</v>
      </c>
      <c r="B1324">
        <v>1.827486013986019</v>
      </c>
      <c r="C1324">
        <v>0.331247917</v>
      </c>
      <c r="F1324">
        <v>1.827486013986019</v>
      </c>
      <c r="G1324">
        <v>0.331247917</v>
      </c>
      <c r="H1324">
        <v>1.819508671289039</v>
      </c>
    </row>
    <row r="1325" spans="1:8">
      <c r="A1325">
        <v>1278</v>
      </c>
      <c r="B1325">
        <v>1.806812354312359</v>
      </c>
      <c r="C1325">
        <v>0.32083125</v>
      </c>
      <c r="F1325">
        <v>1.806812354312359</v>
      </c>
      <c r="G1325">
        <v>0.32083125</v>
      </c>
      <c r="H1325">
        <v>1.819529948776275</v>
      </c>
    </row>
    <row r="1326" spans="1:8">
      <c r="A1326">
        <v>1279</v>
      </c>
      <c r="B1326">
        <v>1.792902097902102</v>
      </c>
      <c r="C1326">
        <v>0.310414583</v>
      </c>
      <c r="F1326">
        <v>1.792902097902102</v>
      </c>
      <c r="G1326">
        <v>0.310414583</v>
      </c>
      <c r="H1326">
        <v>1.819551226263511</v>
      </c>
    </row>
    <row r="1327" spans="1:8">
      <c r="A1327">
        <v>1280</v>
      </c>
      <c r="B1327">
        <v>1.757296037296042</v>
      </c>
      <c r="C1327">
        <v>0.299999583</v>
      </c>
      <c r="F1327">
        <v>1.757296037296042</v>
      </c>
      <c r="G1327">
        <v>0.299999583</v>
      </c>
      <c r="H1327">
        <v>1.819572503750748</v>
      </c>
    </row>
    <row r="1328" spans="1:8">
      <c r="A1328">
        <v>1281</v>
      </c>
      <c r="B1328">
        <v>1.71561771561772</v>
      </c>
      <c r="C1328">
        <v>0.29791625</v>
      </c>
      <c r="F1328">
        <v>1.71561771561772</v>
      </c>
      <c r="G1328">
        <v>0.29791625</v>
      </c>
      <c r="H1328">
        <v>1.819593781237984</v>
      </c>
    </row>
    <row r="1329" spans="1:8">
      <c r="A1329">
        <v>1282</v>
      </c>
      <c r="B1329">
        <v>1.683442890442895</v>
      </c>
      <c r="C1329">
        <v>0.295832917</v>
      </c>
      <c r="F1329">
        <v>1.683442890442895</v>
      </c>
      <c r="G1329">
        <v>0.295832917</v>
      </c>
      <c r="H1329">
        <v>1.819615058725221</v>
      </c>
    </row>
    <row r="1330" spans="1:8">
      <c r="A1330">
        <v>1283</v>
      </c>
      <c r="B1330">
        <v>1.668097902097907</v>
      </c>
      <c r="C1330">
        <v>0.293749583</v>
      </c>
      <c r="F1330">
        <v>1.668097902097907</v>
      </c>
      <c r="G1330">
        <v>0.293749583</v>
      </c>
      <c r="H1330">
        <v>1.819636336212457</v>
      </c>
    </row>
    <row r="1331" spans="1:8">
      <c r="A1331">
        <v>1284</v>
      </c>
      <c r="B1331">
        <v>1.674497668997673</v>
      </c>
      <c r="C1331">
        <v>0.29166625</v>
      </c>
      <c r="F1331">
        <v>1.674497668997673</v>
      </c>
      <c r="G1331">
        <v>0.29166625</v>
      </c>
      <c r="H1331">
        <v>1.819657613699694</v>
      </c>
    </row>
    <row r="1332" spans="1:8">
      <c r="A1332">
        <v>1285</v>
      </c>
      <c r="B1332">
        <v>1.681921911421916</v>
      </c>
      <c r="C1332">
        <v>0.289582917</v>
      </c>
      <c r="F1332">
        <v>1.681921911421916</v>
      </c>
      <c r="G1332">
        <v>0.289582917</v>
      </c>
      <c r="H1332">
        <v>1.81967889118693</v>
      </c>
    </row>
    <row r="1333" spans="1:8">
      <c r="A1333">
        <v>1286</v>
      </c>
      <c r="B1333">
        <v>1.697649184149189</v>
      </c>
      <c r="C1333">
        <v>0.287499583</v>
      </c>
      <c r="F1333">
        <v>1.697649184149189</v>
      </c>
      <c r="G1333">
        <v>0.287499583</v>
      </c>
      <c r="H1333">
        <v>1.819700168674167</v>
      </c>
    </row>
    <row r="1334" spans="1:8">
      <c r="A1334">
        <v>1287</v>
      </c>
      <c r="B1334">
        <v>1.715955710955716</v>
      </c>
      <c r="C1334">
        <v>0.28541625</v>
      </c>
      <c r="F1334">
        <v>1.715955710955716</v>
      </c>
      <c r="G1334">
        <v>0.28541625</v>
      </c>
      <c r="H1334">
        <v>1.819721446161403</v>
      </c>
    </row>
    <row r="1335" spans="1:8">
      <c r="A1335">
        <v>1288</v>
      </c>
      <c r="B1335">
        <v>1.732138694638699</v>
      </c>
      <c r="C1335">
        <v>0.283332917</v>
      </c>
      <c r="F1335">
        <v>1.732138694638699</v>
      </c>
      <c r="G1335">
        <v>0.283332917</v>
      </c>
      <c r="H1335">
        <v>1.819742723648639</v>
      </c>
    </row>
    <row r="1336" spans="1:8">
      <c r="A1336">
        <v>1289</v>
      </c>
      <c r="B1336">
        <v>1.751870629370634</v>
      </c>
      <c r="C1336">
        <v>0.281249583</v>
      </c>
      <c r="F1336">
        <v>1.751870629370634</v>
      </c>
      <c r="G1336">
        <v>0.281249583</v>
      </c>
      <c r="H1336">
        <v>1.819764001135876</v>
      </c>
    </row>
    <row r="1337" spans="1:8">
      <c r="A1337">
        <v>1290</v>
      </c>
      <c r="B1337">
        <v>1.760844988344993</v>
      </c>
      <c r="C1337">
        <v>0.27916625</v>
      </c>
      <c r="F1337">
        <v>1.760844988344993</v>
      </c>
      <c r="G1337">
        <v>0.27916625</v>
      </c>
      <c r="H1337">
        <v>1.819785278623112</v>
      </c>
    </row>
    <row r="1338" spans="1:8">
      <c r="A1338">
        <v>1291</v>
      </c>
      <c r="B1338">
        <v>1.772625874125879</v>
      </c>
      <c r="C1338">
        <v>0.277082917</v>
      </c>
      <c r="F1338">
        <v>1.772625874125879</v>
      </c>
      <c r="G1338">
        <v>0.277082917</v>
      </c>
      <c r="H1338">
        <v>1.819806556110349</v>
      </c>
    </row>
    <row r="1339" spans="1:8">
      <c r="A1339">
        <v>1292</v>
      </c>
      <c r="B1339">
        <v>1.781855477855482</v>
      </c>
      <c r="C1339">
        <v>0.274999583</v>
      </c>
      <c r="F1339">
        <v>1.781855477855482</v>
      </c>
      <c r="G1339">
        <v>0.274999583</v>
      </c>
      <c r="H1339">
        <v>1.819827833597585</v>
      </c>
    </row>
    <row r="1340" spans="1:8">
      <c r="A1340">
        <v>1293</v>
      </c>
      <c r="B1340">
        <v>1.787634032634037</v>
      </c>
      <c r="C1340">
        <v>0.27291625</v>
      </c>
      <c r="F1340">
        <v>1.787634032634037</v>
      </c>
      <c r="G1340">
        <v>0.27291625</v>
      </c>
      <c r="H1340">
        <v>1.819849111084822</v>
      </c>
    </row>
    <row r="1341" spans="1:8">
      <c r="A1341">
        <v>1294</v>
      </c>
      <c r="B1341">
        <v>1.822417249417254</v>
      </c>
      <c r="C1341">
        <v>0.270832917</v>
      </c>
      <c r="F1341">
        <v>1.822417249417254</v>
      </c>
      <c r="G1341">
        <v>0.270832917</v>
      </c>
      <c r="H1341">
        <v>1.819870388572058</v>
      </c>
    </row>
    <row r="1342" spans="1:8">
      <c r="A1342">
        <v>1295</v>
      </c>
      <c r="B1342">
        <v>1.887263403263408</v>
      </c>
      <c r="C1342">
        <v>0.268749583</v>
      </c>
      <c r="F1342">
        <v>1.887263403263408</v>
      </c>
      <c r="G1342">
        <v>0.268749583</v>
      </c>
      <c r="H1342">
        <v>1.819891666059295</v>
      </c>
    </row>
    <row r="1343" spans="1:8">
      <c r="A1343">
        <v>1296</v>
      </c>
      <c r="B1343">
        <v>1.918066433566439</v>
      </c>
      <c r="C1343">
        <v>0.26666625</v>
      </c>
      <c r="F1343">
        <v>1.918066433566439</v>
      </c>
      <c r="G1343">
        <v>0.26666625</v>
      </c>
      <c r="H1343">
        <v>1.819912943546531</v>
      </c>
    </row>
    <row r="1344" spans="1:8">
      <c r="A1344">
        <v>1297</v>
      </c>
      <c r="B1344">
        <v>1.959277389277394</v>
      </c>
      <c r="C1344">
        <v>0.264582917</v>
      </c>
      <c r="F1344">
        <v>1.959277389277394</v>
      </c>
      <c r="G1344">
        <v>0.264582917</v>
      </c>
      <c r="H1344">
        <v>1.819934221033767</v>
      </c>
    </row>
    <row r="1345" spans="1:8">
      <c r="A1345">
        <v>1298</v>
      </c>
      <c r="B1345">
        <v>1.959096736596742</v>
      </c>
      <c r="C1345">
        <v>0.262499583</v>
      </c>
      <c r="F1345">
        <v>1.959096736596742</v>
      </c>
      <c r="G1345">
        <v>0.262499583</v>
      </c>
      <c r="H1345">
        <v>1.819955498521004</v>
      </c>
    </row>
    <row r="1346" spans="1:8">
      <c r="A1346">
        <v>1299</v>
      </c>
      <c r="B1346">
        <v>1.93598834498835</v>
      </c>
      <c r="C1346">
        <v>0.26041625</v>
      </c>
      <c r="F1346">
        <v>1.93598834498835</v>
      </c>
      <c r="G1346">
        <v>0.26041625</v>
      </c>
      <c r="H1346">
        <v>1.81997677600824</v>
      </c>
    </row>
    <row r="1347" spans="1:8">
      <c r="A1347">
        <v>1300</v>
      </c>
      <c r="B1347">
        <v>1.934639860139865</v>
      </c>
      <c r="C1347">
        <v>0.258332917</v>
      </c>
      <c r="F1347">
        <v>1.934639860139865</v>
      </c>
      <c r="G1347">
        <v>0.258332917</v>
      </c>
      <c r="H1347">
        <v>1.819998053495477</v>
      </c>
    </row>
    <row r="1348" spans="1:8">
      <c r="A1348">
        <v>1301</v>
      </c>
      <c r="B1348">
        <v>1.940705128205134</v>
      </c>
      <c r="C1348">
        <v>0.256249583</v>
      </c>
      <c r="F1348">
        <v>1.940705128205134</v>
      </c>
      <c r="G1348">
        <v>0.256249583</v>
      </c>
      <c r="H1348">
        <v>1.820019330982713</v>
      </c>
    </row>
    <row r="1349" spans="1:8">
      <c r="A1349">
        <v>1302</v>
      </c>
      <c r="B1349">
        <v>1.95583566433567</v>
      </c>
      <c r="C1349">
        <v>0.25416625</v>
      </c>
      <c r="F1349">
        <v>1.95583566433567</v>
      </c>
      <c r="G1349">
        <v>0.25416625</v>
      </c>
      <c r="H1349">
        <v>1.82004060846995</v>
      </c>
    </row>
    <row r="1350" spans="1:8">
      <c r="A1350">
        <v>1303</v>
      </c>
      <c r="B1350">
        <v>1.963431235431241</v>
      </c>
      <c r="C1350">
        <v>0.252082917</v>
      </c>
      <c r="F1350">
        <v>1.963431235431241</v>
      </c>
      <c r="G1350">
        <v>0.252082917</v>
      </c>
      <c r="H1350">
        <v>1.820061885957186</v>
      </c>
    </row>
    <row r="1351" spans="1:8">
      <c r="A1351">
        <v>1304</v>
      </c>
      <c r="B1351">
        <v>1.955912587412593</v>
      </c>
      <c r="C1351">
        <v>0.249996875</v>
      </c>
      <c r="F1351">
        <v>1.955912587412593</v>
      </c>
      <c r="G1351">
        <v>0.249996875</v>
      </c>
      <c r="H1351">
        <v>1.820083163444423</v>
      </c>
    </row>
    <row r="1352" spans="1:8">
      <c r="A1352">
        <v>1305</v>
      </c>
      <c r="B1352">
        <v>1.943766899766905</v>
      </c>
      <c r="C1352">
        <v>0.23437207</v>
      </c>
      <c r="F1352">
        <v>1.943766899766905</v>
      </c>
      <c r="G1352">
        <v>0.23437207</v>
      </c>
      <c r="H1352">
        <v>1.820104440931659</v>
      </c>
    </row>
    <row r="1353" spans="1:8">
      <c r="A1353">
        <v>1306</v>
      </c>
      <c r="B1353">
        <v>1.939272727272733</v>
      </c>
      <c r="C1353">
        <v>0.218747266</v>
      </c>
      <c r="F1353">
        <v>1.939272727272733</v>
      </c>
      <c r="G1353">
        <v>0.218747266</v>
      </c>
      <c r="H1353">
        <v>1.820125718418895</v>
      </c>
    </row>
    <row r="1354" spans="1:8">
      <c r="A1354">
        <v>1307</v>
      </c>
      <c r="B1354">
        <v>1.934892773892779</v>
      </c>
      <c r="C1354">
        <v>0.203122461</v>
      </c>
      <c r="F1354">
        <v>1.934892773892779</v>
      </c>
      <c r="G1354">
        <v>0.203122461</v>
      </c>
      <c r="H1354">
        <v>1.820146995906132</v>
      </c>
    </row>
    <row r="1355" spans="1:8">
      <c r="A1355">
        <v>1308</v>
      </c>
      <c r="B1355">
        <v>1.92745454545455</v>
      </c>
      <c r="C1355">
        <v>0.187497656</v>
      </c>
      <c r="F1355">
        <v>1.92745454545455</v>
      </c>
      <c r="G1355">
        <v>0.187497656</v>
      </c>
      <c r="H1355">
        <v>1.820168273393368</v>
      </c>
    </row>
    <row r="1356" spans="1:8">
      <c r="A1356">
        <v>1309</v>
      </c>
      <c r="B1356">
        <v>1.908453379953385</v>
      </c>
      <c r="C1356">
        <v>0.171872852</v>
      </c>
      <c r="F1356">
        <v>1.908453379953385</v>
      </c>
      <c r="G1356">
        <v>0.171872852</v>
      </c>
      <c r="H1356">
        <v>1.820189550880605</v>
      </c>
    </row>
    <row r="1357" spans="1:8">
      <c r="A1357">
        <v>1310</v>
      </c>
      <c r="B1357">
        <v>1.886750582750588</v>
      </c>
      <c r="C1357">
        <v>0.156248047</v>
      </c>
      <c r="F1357">
        <v>1.886750582750588</v>
      </c>
      <c r="G1357">
        <v>0.156248047</v>
      </c>
      <c r="H1357">
        <v>1.820210828367841</v>
      </c>
    </row>
    <row r="1358" spans="1:8">
      <c r="A1358">
        <v>1311</v>
      </c>
      <c r="B1358">
        <v>1.874037296037301</v>
      </c>
      <c r="C1358">
        <v>0.140623242</v>
      </c>
      <c r="F1358">
        <v>1.874037296037301</v>
      </c>
      <c r="G1358">
        <v>0.140623242</v>
      </c>
      <c r="H1358">
        <v>1.820232105855078</v>
      </c>
    </row>
    <row r="1359" spans="1:8">
      <c r="A1359">
        <v>1312</v>
      </c>
      <c r="B1359">
        <v>1.872615384615389</v>
      </c>
      <c r="C1359">
        <v>0.124998438</v>
      </c>
      <c r="F1359">
        <v>1.872615384615389</v>
      </c>
      <c r="G1359">
        <v>0.124998438</v>
      </c>
      <c r="H1359">
        <v>1.820253383342314</v>
      </c>
    </row>
    <row r="1360" spans="1:8">
      <c r="A1360">
        <v>1313</v>
      </c>
      <c r="B1360">
        <v>1.877149184149189</v>
      </c>
      <c r="C1360">
        <v>0.109373633</v>
      </c>
      <c r="F1360">
        <v>1.877149184149189</v>
      </c>
      <c r="G1360">
        <v>0.109373633</v>
      </c>
      <c r="H1360">
        <v>1.82027466082955</v>
      </c>
    </row>
    <row r="1361" spans="1:8">
      <c r="A1361">
        <v>1314</v>
      </c>
      <c r="B1361">
        <v>1.884102564102569</v>
      </c>
      <c r="C1361">
        <v>0.09374882800000001</v>
      </c>
      <c r="F1361">
        <v>1.884102564102569</v>
      </c>
      <c r="G1361">
        <v>0.09374882800000001</v>
      </c>
      <c r="H1361">
        <v>1.820295938316787</v>
      </c>
    </row>
    <row r="1362" spans="1:8">
      <c r="A1362">
        <v>1315</v>
      </c>
      <c r="B1362">
        <v>1.891773892773898</v>
      </c>
      <c r="C1362">
        <v>0.078124023</v>
      </c>
      <c r="F1362">
        <v>1.891773892773898</v>
      </c>
      <c r="G1362">
        <v>0.078124023</v>
      </c>
      <c r="H1362">
        <v>1.820317215804023</v>
      </c>
    </row>
    <row r="1363" spans="1:8">
      <c r="A1363">
        <v>1316</v>
      </c>
      <c r="B1363">
        <v>1.895062937062942</v>
      </c>
      <c r="C1363">
        <v>0.062499219</v>
      </c>
      <c r="F1363">
        <v>1.895062937062942</v>
      </c>
      <c r="G1363">
        <v>0.062499219</v>
      </c>
      <c r="H1363">
        <v>1.82033849329126</v>
      </c>
    </row>
    <row r="1364" spans="1:8">
      <c r="A1364">
        <v>1317</v>
      </c>
      <c r="B1364">
        <v>1.906082750582756</v>
      </c>
      <c r="C1364">
        <v>0.046874414</v>
      </c>
      <c r="F1364">
        <v>1.906082750582756</v>
      </c>
      <c r="G1364">
        <v>0.046874414</v>
      </c>
      <c r="H1364">
        <v>1.820359770778496</v>
      </c>
    </row>
    <row r="1365" spans="1:8">
      <c r="A1365">
        <v>1318</v>
      </c>
      <c r="B1365">
        <v>1.912765734265739</v>
      </c>
      <c r="C1365">
        <v>0.031249609</v>
      </c>
      <c r="F1365">
        <v>1.912765734265739</v>
      </c>
      <c r="G1365">
        <v>0.031249609</v>
      </c>
      <c r="H1365">
        <v>1.820381048265733</v>
      </c>
    </row>
    <row r="1366" spans="1:8">
      <c r="A1366">
        <v>1319</v>
      </c>
      <c r="B1366">
        <v>1.904642191142196</v>
      </c>
      <c r="C1366">
        <v>0.015624805</v>
      </c>
      <c r="F1366">
        <v>1.904642191142196</v>
      </c>
      <c r="G1366">
        <v>0.015624805</v>
      </c>
      <c r="H1366">
        <v>1.820402325752969</v>
      </c>
    </row>
    <row r="1367" spans="1:8">
      <c r="A1367">
        <v>1320</v>
      </c>
      <c r="B1367">
        <v>1.890883449883455</v>
      </c>
      <c r="C1367">
        <v>0</v>
      </c>
      <c r="F1367">
        <v>1.890883449883455</v>
      </c>
      <c r="G1367">
        <v>0</v>
      </c>
      <c r="H1367">
        <v>1.820423603240205</v>
      </c>
    </row>
    <row r="1368" spans="1:8">
      <c r="A1368">
        <v>1321</v>
      </c>
      <c r="B1368">
        <v>1.883451048951054</v>
      </c>
      <c r="C1368">
        <v>0</v>
      </c>
      <c r="F1368">
        <v>1.883451048951054</v>
      </c>
      <c r="G1368">
        <v>0</v>
      </c>
      <c r="H1368">
        <v>1.820444880727442</v>
      </c>
    </row>
    <row r="1369" spans="1:8">
      <c r="A1369">
        <v>1322</v>
      </c>
      <c r="B1369">
        <v>1.886202797202802</v>
      </c>
      <c r="C1369">
        <v>0</v>
      </c>
      <c r="F1369">
        <v>1.886202797202802</v>
      </c>
      <c r="G1369">
        <v>0</v>
      </c>
      <c r="H1369">
        <v>1.820466158214678</v>
      </c>
    </row>
    <row r="1370" spans="1:8">
      <c r="A1370">
        <v>1323</v>
      </c>
      <c r="B1370">
        <v>1.893926573426578</v>
      </c>
      <c r="C1370">
        <v>0</v>
      </c>
      <c r="F1370">
        <v>1.893926573426578</v>
      </c>
      <c r="G1370">
        <v>0</v>
      </c>
      <c r="H1370">
        <v>1.820487435701915</v>
      </c>
    </row>
    <row r="1371" spans="1:8">
      <c r="A1371">
        <v>1324</v>
      </c>
      <c r="B1371">
        <v>1.900152680652686</v>
      </c>
      <c r="C1371">
        <v>0</v>
      </c>
      <c r="F1371">
        <v>1.900152680652686</v>
      </c>
      <c r="G1371">
        <v>0</v>
      </c>
      <c r="H1371">
        <v>1.820508713189151</v>
      </c>
    </row>
    <row r="1372" spans="1:8">
      <c r="A1372">
        <v>1325</v>
      </c>
      <c r="B1372">
        <v>1.933903263403268</v>
      </c>
      <c r="C1372">
        <v>0</v>
      </c>
      <c r="F1372">
        <v>1.933903263403268</v>
      </c>
      <c r="G1372">
        <v>0</v>
      </c>
      <c r="H1372">
        <v>1.820529990676388</v>
      </c>
    </row>
    <row r="1373" spans="1:8">
      <c r="A1373">
        <v>1326</v>
      </c>
      <c r="B1373">
        <v>1.987469696969702</v>
      </c>
      <c r="C1373">
        <v>0</v>
      </c>
      <c r="F1373">
        <v>1.987469696969702</v>
      </c>
      <c r="G1373">
        <v>0</v>
      </c>
      <c r="H1373">
        <v>1.820551268163624</v>
      </c>
    </row>
    <row r="1374" spans="1:8">
      <c r="A1374">
        <v>1327</v>
      </c>
      <c r="B1374">
        <v>2.014061771561777</v>
      </c>
      <c r="C1374">
        <v>0</v>
      </c>
      <c r="F1374">
        <v>2.014061771561777</v>
      </c>
      <c r="G1374">
        <v>0</v>
      </c>
      <c r="H1374">
        <v>1.820572545650861</v>
      </c>
    </row>
    <row r="1375" spans="1:8">
      <c r="A1375">
        <v>1328</v>
      </c>
      <c r="B1375">
        <v>2.040420745920752</v>
      </c>
      <c r="C1375">
        <v>0</v>
      </c>
      <c r="F1375">
        <v>2.040420745920752</v>
      </c>
      <c r="G1375">
        <v>0</v>
      </c>
      <c r="H1375">
        <v>1.820593823138097</v>
      </c>
    </row>
    <row r="1376" spans="1:8">
      <c r="A1376">
        <v>1329</v>
      </c>
      <c r="B1376">
        <v>2.032681818181823</v>
      </c>
      <c r="C1376">
        <v>0</v>
      </c>
      <c r="F1376">
        <v>2.032681818181823</v>
      </c>
      <c r="G1376">
        <v>0</v>
      </c>
      <c r="H1376">
        <v>1.820615100625333</v>
      </c>
    </row>
    <row r="1377" spans="1:8">
      <c r="A1377">
        <v>1330</v>
      </c>
      <c r="B1377">
        <v>2.013388111888117</v>
      </c>
      <c r="C1377">
        <v>0</v>
      </c>
      <c r="F1377">
        <v>2.013388111888117</v>
      </c>
      <c r="G1377">
        <v>0</v>
      </c>
      <c r="H1377">
        <v>1.82063637811257</v>
      </c>
    </row>
    <row r="1378" spans="1:8">
      <c r="A1378">
        <v>1331</v>
      </c>
      <c r="B1378">
        <v>2.015145687645693</v>
      </c>
      <c r="C1378">
        <v>0</v>
      </c>
      <c r="F1378">
        <v>2.015145687645693</v>
      </c>
      <c r="G1378">
        <v>0</v>
      </c>
      <c r="H1378">
        <v>1.820657655599806</v>
      </c>
    </row>
    <row r="1379" spans="1:8">
      <c r="A1379">
        <v>1332</v>
      </c>
      <c r="B1379">
        <v>2.021266899766905</v>
      </c>
      <c r="C1379">
        <v>0</v>
      </c>
      <c r="F1379">
        <v>2.021266899766905</v>
      </c>
      <c r="G1379">
        <v>0</v>
      </c>
      <c r="H1379">
        <v>1.820678933087043</v>
      </c>
    </row>
    <row r="1380" spans="1:8">
      <c r="A1380">
        <v>1333</v>
      </c>
      <c r="B1380">
        <v>2.040586247086252</v>
      </c>
      <c r="C1380">
        <v>0</v>
      </c>
      <c r="F1380">
        <v>2.040586247086252</v>
      </c>
      <c r="G1380">
        <v>0</v>
      </c>
      <c r="H1380">
        <v>1.820700210574279</v>
      </c>
    </row>
    <row r="1381" spans="1:8">
      <c r="A1381">
        <v>1334</v>
      </c>
      <c r="B1381">
        <v>2.062444055944061</v>
      </c>
      <c r="C1381">
        <v>0</v>
      </c>
      <c r="F1381">
        <v>2.062444055944061</v>
      </c>
      <c r="G1381">
        <v>0</v>
      </c>
      <c r="H1381">
        <v>1.820721488061516</v>
      </c>
    </row>
    <row r="1382" spans="1:8">
      <c r="A1382">
        <v>1335</v>
      </c>
      <c r="B1382">
        <v>2.106693473193479</v>
      </c>
      <c r="C1382">
        <v>0</v>
      </c>
      <c r="F1382">
        <v>2.106693473193479</v>
      </c>
      <c r="G1382">
        <v>0</v>
      </c>
      <c r="H1382">
        <v>1.820742765548752</v>
      </c>
    </row>
    <row r="1383" spans="1:8">
      <c r="A1383">
        <v>1336</v>
      </c>
      <c r="B1383">
        <v>2.153454545454551</v>
      </c>
      <c r="C1383">
        <v>0</v>
      </c>
      <c r="F1383">
        <v>2.153454545454551</v>
      </c>
      <c r="G1383">
        <v>0</v>
      </c>
      <c r="H1383">
        <v>1.820764043035989</v>
      </c>
    </row>
    <row r="1384" spans="1:8">
      <c r="A1384">
        <v>1337</v>
      </c>
      <c r="B1384">
        <v>2.180646853146859</v>
      </c>
      <c r="C1384">
        <v>0</v>
      </c>
      <c r="F1384">
        <v>2.180646853146859</v>
      </c>
      <c r="G1384">
        <v>0</v>
      </c>
      <c r="H1384">
        <v>1.820785320523225</v>
      </c>
    </row>
    <row r="1385" spans="1:8">
      <c r="A1385">
        <v>1338</v>
      </c>
      <c r="B1385">
        <v>2.183825174825181</v>
      </c>
      <c r="C1385">
        <v>0</v>
      </c>
      <c r="F1385">
        <v>2.183825174825181</v>
      </c>
      <c r="G1385">
        <v>0</v>
      </c>
      <c r="H1385">
        <v>1.820806598010462</v>
      </c>
    </row>
    <row r="1386" spans="1:8">
      <c r="A1386">
        <v>1339</v>
      </c>
      <c r="B1386">
        <v>2.169350815850822</v>
      </c>
      <c r="C1386">
        <v>0</v>
      </c>
      <c r="F1386">
        <v>2.169350815850822</v>
      </c>
      <c r="G1386">
        <v>0</v>
      </c>
      <c r="H1386">
        <v>1.820827875497698</v>
      </c>
    </row>
    <row r="1387" spans="1:8">
      <c r="A1387">
        <v>1340</v>
      </c>
      <c r="B1387">
        <v>2.147290209790215</v>
      </c>
      <c r="C1387">
        <v>0</v>
      </c>
      <c r="F1387">
        <v>2.147290209790215</v>
      </c>
      <c r="G1387">
        <v>0</v>
      </c>
      <c r="H1387">
        <v>1.820849152984934</v>
      </c>
    </row>
    <row r="1388" spans="1:8">
      <c r="A1388">
        <v>1341</v>
      </c>
      <c r="B1388">
        <v>2.136639860139866</v>
      </c>
      <c r="C1388">
        <v>0</v>
      </c>
      <c r="F1388">
        <v>2.136639860139866</v>
      </c>
      <c r="G1388">
        <v>0</v>
      </c>
      <c r="H1388">
        <v>1.820870430472171</v>
      </c>
    </row>
    <row r="1389" spans="1:8">
      <c r="A1389">
        <v>1342</v>
      </c>
      <c r="B1389">
        <v>2.13162820512821</v>
      </c>
      <c r="C1389">
        <v>0</v>
      </c>
      <c r="F1389">
        <v>2.13162820512821</v>
      </c>
      <c r="G1389">
        <v>0</v>
      </c>
      <c r="H1389">
        <v>1.820891707959407</v>
      </c>
    </row>
    <row r="1390" spans="1:8">
      <c r="A1390">
        <v>1343</v>
      </c>
      <c r="B1390">
        <v>2.12835897435898</v>
      </c>
      <c r="C1390">
        <v>0</v>
      </c>
      <c r="F1390">
        <v>2.12835897435898</v>
      </c>
      <c r="G1390">
        <v>0</v>
      </c>
      <c r="H1390">
        <v>1.820912985446644</v>
      </c>
    </row>
    <row r="1391" spans="1:8">
      <c r="A1391">
        <v>1344</v>
      </c>
      <c r="B1391">
        <v>2.14068531468532</v>
      </c>
      <c r="C1391">
        <v>0</v>
      </c>
      <c r="F1391">
        <v>2.14068531468532</v>
      </c>
      <c r="G1391">
        <v>0</v>
      </c>
      <c r="H1391">
        <v>1.82093426293388</v>
      </c>
    </row>
    <row r="1392" spans="1:8">
      <c r="A1392">
        <v>1345</v>
      </c>
      <c r="B1392">
        <v>2.196733100233106</v>
      </c>
      <c r="C1392">
        <v>0</v>
      </c>
      <c r="F1392">
        <v>2.196733100233106</v>
      </c>
      <c r="G1392">
        <v>0</v>
      </c>
      <c r="H1392">
        <v>1.820955540421117</v>
      </c>
    </row>
    <row r="1393" spans="1:8">
      <c r="A1393">
        <v>1346</v>
      </c>
      <c r="B1393">
        <v>2.306900932400938</v>
      </c>
      <c r="C1393">
        <v>0</v>
      </c>
      <c r="F1393">
        <v>2.306900932400938</v>
      </c>
      <c r="G1393">
        <v>0</v>
      </c>
      <c r="H1393">
        <v>1.820976817908353</v>
      </c>
    </row>
    <row r="1394" spans="1:8">
      <c r="A1394">
        <v>1347</v>
      </c>
      <c r="B1394">
        <v>2.416374125874132</v>
      </c>
      <c r="C1394">
        <v>0</v>
      </c>
      <c r="F1394">
        <v>2.416374125874132</v>
      </c>
      <c r="G1394">
        <v>0</v>
      </c>
      <c r="H1394">
        <v>1.820998095395589</v>
      </c>
    </row>
    <row r="1395" spans="1:8">
      <c r="A1395">
        <v>1348</v>
      </c>
      <c r="B1395">
        <v>2.471405594405601</v>
      </c>
      <c r="C1395">
        <v>0</v>
      </c>
      <c r="F1395">
        <v>2.471405594405601</v>
      </c>
      <c r="G1395">
        <v>0</v>
      </c>
      <c r="H1395">
        <v>1.821019372882826</v>
      </c>
    </row>
    <row r="1396" spans="1:8">
      <c r="A1396">
        <v>1349</v>
      </c>
      <c r="B1396">
        <v>2.462534965034972</v>
      </c>
      <c r="C1396">
        <v>0</v>
      </c>
      <c r="F1396">
        <v>2.462534965034972</v>
      </c>
      <c r="G1396">
        <v>0</v>
      </c>
      <c r="H1396">
        <v>1.821040650370062</v>
      </c>
    </row>
    <row r="1397" spans="1:8">
      <c r="A1397">
        <v>1350</v>
      </c>
      <c r="B1397">
        <v>2.420552447552454</v>
      </c>
      <c r="C1397">
        <v>0</v>
      </c>
      <c r="F1397">
        <v>2.420552447552454</v>
      </c>
      <c r="G1397">
        <v>0</v>
      </c>
      <c r="H1397">
        <v>1.821061927857299</v>
      </c>
    </row>
    <row r="1398" spans="1:8">
      <c r="A1398">
        <v>1351</v>
      </c>
      <c r="B1398">
        <v>2.362756410256416</v>
      </c>
      <c r="C1398">
        <v>0</v>
      </c>
      <c r="F1398">
        <v>2.362756410256416</v>
      </c>
      <c r="G1398">
        <v>0</v>
      </c>
      <c r="H1398">
        <v>1.821083205344535</v>
      </c>
    </row>
    <row r="1399" spans="1:8">
      <c r="A1399">
        <v>1352</v>
      </c>
      <c r="B1399">
        <v>2.313307692307698</v>
      </c>
      <c r="C1399">
        <v>0</v>
      </c>
      <c r="F1399">
        <v>2.313307692307698</v>
      </c>
      <c r="G1399">
        <v>0</v>
      </c>
      <c r="H1399">
        <v>1.821104482831772</v>
      </c>
    </row>
    <row r="1400" spans="1:8">
      <c r="A1400">
        <v>1353</v>
      </c>
      <c r="B1400">
        <v>2.286824009324016</v>
      </c>
      <c r="C1400">
        <v>0</v>
      </c>
      <c r="F1400">
        <v>2.286824009324016</v>
      </c>
      <c r="G1400">
        <v>0</v>
      </c>
      <c r="H1400">
        <v>1.821125760319008</v>
      </c>
    </row>
    <row r="1401" spans="1:8">
      <c r="A1401">
        <v>1354</v>
      </c>
      <c r="B1401">
        <v>2.279722610722617</v>
      </c>
      <c r="C1401">
        <v>0</v>
      </c>
      <c r="F1401">
        <v>2.279722610722617</v>
      </c>
      <c r="G1401">
        <v>0</v>
      </c>
      <c r="H1401">
        <v>1.821147037806244</v>
      </c>
    </row>
    <row r="1402" spans="1:8">
      <c r="A1402">
        <v>1355</v>
      </c>
      <c r="B1402">
        <v>2.269819347319353</v>
      </c>
      <c r="C1402">
        <v>0</v>
      </c>
      <c r="F1402">
        <v>2.269819347319353</v>
      </c>
      <c r="G1402">
        <v>0</v>
      </c>
      <c r="H1402">
        <v>1.821168315293481</v>
      </c>
    </row>
    <row r="1403" spans="1:8">
      <c r="A1403">
        <v>1356</v>
      </c>
      <c r="B1403">
        <v>2.262348484848491</v>
      </c>
      <c r="C1403">
        <v>0</v>
      </c>
      <c r="F1403">
        <v>2.262348484848491</v>
      </c>
      <c r="G1403">
        <v>0</v>
      </c>
      <c r="H1403">
        <v>1.821189592780717</v>
      </c>
    </row>
    <row r="1404" spans="1:8">
      <c r="A1404">
        <v>1357</v>
      </c>
      <c r="B1404">
        <v>2.252110722610729</v>
      </c>
      <c r="C1404">
        <v>0</v>
      </c>
      <c r="F1404">
        <v>2.252110722610729</v>
      </c>
      <c r="G1404">
        <v>0</v>
      </c>
      <c r="H1404">
        <v>1.821210870267954</v>
      </c>
    </row>
    <row r="1405" spans="1:8">
      <c r="A1405">
        <v>1358</v>
      </c>
      <c r="B1405">
        <v>2.240564102564108</v>
      </c>
      <c r="C1405">
        <v>0</v>
      </c>
      <c r="F1405">
        <v>2.240564102564108</v>
      </c>
      <c r="G1405">
        <v>0</v>
      </c>
      <c r="H1405">
        <v>1.82123214775519</v>
      </c>
    </row>
    <row r="1406" spans="1:8">
      <c r="A1406">
        <v>1359</v>
      </c>
      <c r="B1406">
        <v>2.236504662004668</v>
      </c>
      <c r="C1406">
        <v>0</v>
      </c>
      <c r="F1406">
        <v>2.236504662004668</v>
      </c>
      <c r="G1406">
        <v>0</v>
      </c>
      <c r="H1406">
        <v>1.821253425242427</v>
      </c>
    </row>
    <row r="1407" spans="1:8">
      <c r="A1407">
        <v>1360</v>
      </c>
      <c r="B1407">
        <v>2.239146853146859</v>
      </c>
      <c r="C1407">
        <v>0</v>
      </c>
      <c r="F1407">
        <v>2.239146853146859</v>
      </c>
      <c r="G1407">
        <v>0</v>
      </c>
      <c r="H1407">
        <v>1.821274702729663</v>
      </c>
    </row>
    <row r="1408" spans="1:8">
      <c r="A1408">
        <v>1361</v>
      </c>
      <c r="B1408">
        <v>2.264321678321684</v>
      </c>
      <c r="C1408">
        <v>0</v>
      </c>
      <c r="F1408">
        <v>2.264321678321684</v>
      </c>
      <c r="G1408">
        <v>0</v>
      </c>
      <c r="H1408">
        <v>1.8212959802169</v>
      </c>
    </row>
    <row r="1409" spans="1:8">
      <c r="A1409">
        <v>1362</v>
      </c>
      <c r="B1409">
        <v>2.302511655011661</v>
      </c>
      <c r="C1409">
        <v>0</v>
      </c>
      <c r="F1409">
        <v>2.302511655011661</v>
      </c>
      <c r="G1409">
        <v>0</v>
      </c>
      <c r="H1409">
        <v>1.821317257704136</v>
      </c>
    </row>
    <row r="1410" spans="1:8">
      <c r="A1410">
        <v>1363</v>
      </c>
      <c r="B1410">
        <v>2.328909090909097</v>
      </c>
      <c r="C1410">
        <v>0</v>
      </c>
      <c r="F1410">
        <v>2.328909090909097</v>
      </c>
      <c r="G1410">
        <v>0</v>
      </c>
      <c r="H1410">
        <v>1.821338535191372</v>
      </c>
    </row>
    <row r="1411" spans="1:8">
      <c r="A1411">
        <v>1364</v>
      </c>
      <c r="B1411">
        <v>2.413060606060612</v>
      </c>
      <c r="C1411">
        <v>0</v>
      </c>
      <c r="F1411">
        <v>2.413060606060612</v>
      </c>
      <c r="G1411">
        <v>0</v>
      </c>
      <c r="H1411">
        <v>1.821359812678609</v>
      </c>
    </row>
    <row r="1412" spans="1:8">
      <c r="A1412">
        <v>1365</v>
      </c>
      <c r="B1412">
        <v>2.460789044289051</v>
      </c>
      <c r="C1412">
        <v>0</v>
      </c>
      <c r="F1412">
        <v>2.460789044289051</v>
      </c>
      <c r="G1412">
        <v>0</v>
      </c>
      <c r="H1412">
        <v>1.821381090165845</v>
      </c>
    </row>
    <row r="1413" spans="1:8">
      <c r="A1413">
        <v>1366</v>
      </c>
      <c r="B1413">
        <v>2.540924242424249</v>
      </c>
      <c r="C1413">
        <v>0</v>
      </c>
      <c r="F1413">
        <v>2.540924242424249</v>
      </c>
      <c r="G1413">
        <v>0</v>
      </c>
      <c r="H1413">
        <v>1.821402367653082</v>
      </c>
    </row>
    <row r="1414" spans="1:8">
      <c r="A1414">
        <v>1367</v>
      </c>
      <c r="B1414">
        <v>2.571755244755251</v>
      </c>
      <c r="C1414">
        <v>0</v>
      </c>
      <c r="F1414">
        <v>2.571755244755251</v>
      </c>
      <c r="G1414">
        <v>0</v>
      </c>
      <c r="H1414">
        <v>1.821423645140318</v>
      </c>
    </row>
    <row r="1415" spans="1:8">
      <c r="A1415">
        <v>1368</v>
      </c>
      <c r="B1415">
        <v>2.516148018648025</v>
      </c>
      <c r="C1415">
        <v>0</v>
      </c>
      <c r="F1415">
        <v>2.516148018648025</v>
      </c>
      <c r="G1415">
        <v>0</v>
      </c>
      <c r="H1415">
        <v>1.821444922627555</v>
      </c>
    </row>
    <row r="1416" spans="1:8">
      <c r="A1416">
        <v>1369</v>
      </c>
      <c r="B1416">
        <v>2.48272960372961</v>
      </c>
      <c r="C1416">
        <v>0</v>
      </c>
      <c r="F1416">
        <v>2.48272960372961</v>
      </c>
      <c r="G1416">
        <v>0</v>
      </c>
      <c r="H1416">
        <v>1.821466200114791</v>
      </c>
    </row>
    <row r="1417" spans="1:8">
      <c r="A1417">
        <v>1370</v>
      </c>
      <c r="B1417">
        <v>2.467889277389284</v>
      </c>
      <c r="C1417">
        <v>0</v>
      </c>
      <c r="F1417">
        <v>2.467889277389284</v>
      </c>
      <c r="G1417">
        <v>0</v>
      </c>
      <c r="H1417">
        <v>1.821487477602028</v>
      </c>
    </row>
    <row r="1418" spans="1:8">
      <c r="A1418">
        <v>1371</v>
      </c>
      <c r="B1418">
        <v>2.440909090909098</v>
      </c>
      <c r="C1418">
        <v>0</v>
      </c>
      <c r="F1418">
        <v>2.440909090909098</v>
      </c>
      <c r="G1418">
        <v>0</v>
      </c>
      <c r="H1418">
        <v>1.821508755089264</v>
      </c>
    </row>
    <row r="1419" spans="1:8">
      <c r="A1419">
        <v>1372</v>
      </c>
      <c r="B1419">
        <v>2.426231934731941</v>
      </c>
      <c r="C1419">
        <v>0</v>
      </c>
      <c r="F1419">
        <v>2.426231934731941</v>
      </c>
      <c r="G1419">
        <v>0</v>
      </c>
      <c r="H1419">
        <v>1.8215300325765</v>
      </c>
    </row>
    <row r="1420" spans="1:8">
      <c r="A1420">
        <v>1373</v>
      </c>
      <c r="B1420">
        <v>2.419365967365974</v>
      </c>
      <c r="C1420">
        <v>0</v>
      </c>
      <c r="F1420">
        <v>2.419365967365974</v>
      </c>
      <c r="G1420">
        <v>0</v>
      </c>
      <c r="H1420">
        <v>1.821551310063737</v>
      </c>
    </row>
    <row r="1421" spans="1:8">
      <c r="A1421">
        <v>1374</v>
      </c>
      <c r="B1421">
        <v>2.413230769230776</v>
      </c>
      <c r="C1421">
        <v>0</v>
      </c>
      <c r="F1421">
        <v>2.413230769230776</v>
      </c>
      <c r="G1421">
        <v>0</v>
      </c>
      <c r="H1421">
        <v>1.821572587550973</v>
      </c>
    </row>
    <row r="1422" spans="1:8">
      <c r="A1422">
        <v>1375</v>
      </c>
      <c r="B1422">
        <v>2.409841491841498</v>
      </c>
      <c r="C1422">
        <v>0</v>
      </c>
      <c r="F1422">
        <v>2.409841491841498</v>
      </c>
      <c r="G1422">
        <v>0</v>
      </c>
      <c r="H1422">
        <v>1.82159386503821</v>
      </c>
    </row>
    <row r="1423" spans="1:8">
      <c r="A1423">
        <v>1376</v>
      </c>
      <c r="B1423">
        <v>2.399075757575764</v>
      </c>
      <c r="C1423">
        <v>0</v>
      </c>
      <c r="F1423">
        <v>2.399075757575764</v>
      </c>
      <c r="G1423">
        <v>0</v>
      </c>
      <c r="H1423">
        <v>1.821615142525446</v>
      </c>
    </row>
    <row r="1424" spans="1:8">
      <c r="A1424">
        <v>1377</v>
      </c>
      <c r="B1424">
        <v>2.388412587412594</v>
      </c>
      <c r="C1424">
        <v>0</v>
      </c>
      <c r="F1424">
        <v>2.388412587412594</v>
      </c>
      <c r="G1424">
        <v>0</v>
      </c>
      <c r="H1424">
        <v>1.821636420012683</v>
      </c>
    </row>
    <row r="1425" spans="1:8">
      <c r="A1425">
        <v>1378</v>
      </c>
      <c r="B1425">
        <v>2.382083916083922</v>
      </c>
      <c r="C1425">
        <v>0</v>
      </c>
      <c r="F1425">
        <v>2.382083916083922</v>
      </c>
      <c r="G1425">
        <v>0</v>
      </c>
      <c r="H1425">
        <v>1.821657697499919</v>
      </c>
    </row>
    <row r="1426" spans="1:8">
      <c r="A1426">
        <v>1379</v>
      </c>
      <c r="B1426">
        <v>2.373027972027979</v>
      </c>
      <c r="C1426">
        <v>0</v>
      </c>
      <c r="F1426">
        <v>2.373027972027979</v>
      </c>
      <c r="G1426">
        <v>0</v>
      </c>
      <c r="H1426">
        <v>1.821678974987156</v>
      </c>
    </row>
    <row r="1427" spans="1:8">
      <c r="A1427">
        <v>1380</v>
      </c>
      <c r="B1427">
        <v>2.367750582750589</v>
      </c>
      <c r="C1427">
        <v>0</v>
      </c>
      <c r="F1427">
        <v>2.367750582750589</v>
      </c>
      <c r="G1427">
        <v>0</v>
      </c>
      <c r="H1427">
        <v>1.821700252474392</v>
      </c>
    </row>
    <row r="1428" spans="1:8">
      <c r="A1428">
        <v>1381</v>
      </c>
      <c r="B1428">
        <v>2.363118881118887</v>
      </c>
      <c r="C1428">
        <v>0</v>
      </c>
      <c r="F1428">
        <v>2.363118881118887</v>
      </c>
      <c r="G1428">
        <v>0</v>
      </c>
      <c r="H1428">
        <v>1.821721529961628</v>
      </c>
    </row>
    <row r="1429" spans="1:8">
      <c r="A1429">
        <v>1382</v>
      </c>
      <c r="B1429">
        <v>2.374034965034971</v>
      </c>
      <c r="C1429">
        <v>0</v>
      </c>
      <c r="F1429">
        <v>2.374034965034971</v>
      </c>
      <c r="G1429">
        <v>0</v>
      </c>
      <c r="H1429">
        <v>1.821742807448865</v>
      </c>
    </row>
    <row r="1430" spans="1:8">
      <c r="A1430">
        <v>1383</v>
      </c>
      <c r="B1430">
        <v>2.390250582750589</v>
      </c>
      <c r="C1430">
        <v>0</v>
      </c>
      <c r="F1430">
        <v>2.390250582750589</v>
      </c>
      <c r="G1430">
        <v>0</v>
      </c>
      <c r="H1430">
        <v>1.821764084936101</v>
      </c>
    </row>
    <row r="1431" spans="1:8">
      <c r="A1431">
        <v>1384</v>
      </c>
      <c r="B1431">
        <v>2.40200932400933</v>
      </c>
      <c r="C1431">
        <v>0</v>
      </c>
      <c r="F1431">
        <v>2.40200932400933</v>
      </c>
      <c r="G1431">
        <v>0</v>
      </c>
      <c r="H1431">
        <v>1.821785362423338</v>
      </c>
    </row>
    <row r="1432" spans="1:8">
      <c r="A1432">
        <v>1385</v>
      </c>
      <c r="B1432">
        <v>2.397677156177163</v>
      </c>
      <c r="C1432">
        <v>0</v>
      </c>
      <c r="F1432">
        <v>2.397677156177163</v>
      </c>
      <c r="G1432">
        <v>0</v>
      </c>
      <c r="H1432">
        <v>1.821806639910574</v>
      </c>
    </row>
    <row r="1433" spans="1:8">
      <c r="A1433">
        <v>1386</v>
      </c>
      <c r="B1433">
        <v>2.393171328671335</v>
      </c>
      <c r="C1433">
        <v>0</v>
      </c>
      <c r="F1433">
        <v>2.393171328671335</v>
      </c>
      <c r="G1433">
        <v>0</v>
      </c>
      <c r="H1433">
        <v>1.82182791739781</v>
      </c>
    </row>
    <row r="1434" spans="1:8">
      <c r="A1434">
        <v>1387</v>
      </c>
      <c r="B1434">
        <v>2.387354312354319</v>
      </c>
      <c r="C1434">
        <v>0</v>
      </c>
      <c r="F1434">
        <v>2.387354312354319</v>
      </c>
      <c r="G1434">
        <v>0</v>
      </c>
      <c r="H1434">
        <v>1.821849194885047</v>
      </c>
    </row>
    <row r="1435" spans="1:8">
      <c r="A1435">
        <v>1388</v>
      </c>
      <c r="B1435">
        <v>2.390516317016323</v>
      </c>
      <c r="C1435">
        <v>0</v>
      </c>
      <c r="F1435">
        <v>2.390516317016323</v>
      </c>
      <c r="G1435">
        <v>0</v>
      </c>
      <c r="H1435">
        <v>1.821870472372283</v>
      </c>
    </row>
    <row r="1436" spans="1:8">
      <c r="A1436">
        <v>1389</v>
      </c>
      <c r="B1436">
        <v>2.401199300699307</v>
      </c>
      <c r="C1436">
        <v>0</v>
      </c>
      <c r="F1436">
        <v>2.401199300699307</v>
      </c>
      <c r="G1436">
        <v>0</v>
      </c>
      <c r="H1436">
        <v>1.82189174985952</v>
      </c>
    </row>
    <row r="1437" spans="1:8">
      <c r="A1437">
        <v>1390</v>
      </c>
      <c r="B1437">
        <v>2.40296270396271</v>
      </c>
      <c r="C1437">
        <v>0</v>
      </c>
      <c r="F1437">
        <v>2.40296270396271</v>
      </c>
      <c r="G1437">
        <v>0</v>
      </c>
      <c r="H1437">
        <v>1.821913027346756</v>
      </c>
    </row>
    <row r="1438" spans="1:8">
      <c r="A1438">
        <v>1391</v>
      </c>
      <c r="B1438">
        <v>2.39654312354313</v>
      </c>
      <c r="C1438">
        <v>0</v>
      </c>
      <c r="F1438">
        <v>2.39654312354313</v>
      </c>
      <c r="G1438">
        <v>0</v>
      </c>
      <c r="H1438">
        <v>1.821934304833993</v>
      </c>
    </row>
    <row r="1439" spans="1:8">
      <c r="A1439">
        <v>1392</v>
      </c>
      <c r="B1439">
        <v>2.388320512820519</v>
      </c>
      <c r="C1439">
        <v>0</v>
      </c>
      <c r="F1439">
        <v>2.388320512820519</v>
      </c>
      <c r="G1439">
        <v>0</v>
      </c>
      <c r="H1439">
        <v>1.821955582321229</v>
      </c>
    </row>
    <row r="1440" spans="1:8">
      <c r="A1440">
        <v>1393</v>
      </c>
      <c r="B1440">
        <v>2.371075757575764</v>
      </c>
      <c r="C1440">
        <v>0</v>
      </c>
      <c r="F1440">
        <v>2.371075757575764</v>
      </c>
      <c r="G1440">
        <v>0</v>
      </c>
      <c r="H1440">
        <v>1.821976859808466</v>
      </c>
    </row>
    <row r="1441" spans="1:8">
      <c r="A1441">
        <v>1394</v>
      </c>
      <c r="B1441">
        <v>2.358550116550123</v>
      </c>
      <c r="C1441">
        <v>0</v>
      </c>
      <c r="F1441">
        <v>2.358550116550123</v>
      </c>
      <c r="G1441">
        <v>0</v>
      </c>
      <c r="H1441">
        <v>1.821998137295702</v>
      </c>
    </row>
    <row r="1442" spans="1:8">
      <c r="A1442">
        <v>1395</v>
      </c>
      <c r="B1442">
        <v>2.344871794871801</v>
      </c>
      <c r="C1442">
        <v>0</v>
      </c>
      <c r="F1442">
        <v>2.344871794871801</v>
      </c>
      <c r="G1442">
        <v>0</v>
      </c>
      <c r="H1442">
        <v>1.822019414782938</v>
      </c>
    </row>
    <row r="1443" spans="1:8">
      <c r="A1443">
        <v>1396</v>
      </c>
      <c r="B1443">
        <v>2.33162587412588</v>
      </c>
      <c r="C1443">
        <v>0</v>
      </c>
      <c r="F1443">
        <v>2.33162587412588</v>
      </c>
      <c r="G1443">
        <v>0</v>
      </c>
      <c r="H1443">
        <v>1.822040692270175</v>
      </c>
    </row>
    <row r="1444" spans="1:8">
      <c r="A1444">
        <v>1397</v>
      </c>
      <c r="B1444">
        <v>2.32650932400933</v>
      </c>
      <c r="C1444">
        <v>0</v>
      </c>
      <c r="F1444">
        <v>2.32650932400933</v>
      </c>
      <c r="G1444">
        <v>0</v>
      </c>
      <c r="H1444">
        <v>1.822061969757411</v>
      </c>
    </row>
    <row r="1445" spans="1:8">
      <c r="A1445">
        <v>1398</v>
      </c>
      <c r="B1445">
        <v>2.314438228438235</v>
      </c>
      <c r="C1445">
        <v>0</v>
      </c>
      <c r="F1445">
        <v>2.314438228438235</v>
      </c>
      <c r="G1445">
        <v>0</v>
      </c>
      <c r="H1445">
        <v>1.822083247244648</v>
      </c>
    </row>
    <row r="1446" spans="1:8">
      <c r="A1446">
        <v>1399</v>
      </c>
      <c r="B1446">
        <v>2.37686946386947</v>
      </c>
      <c r="C1446">
        <v>0</v>
      </c>
      <c r="F1446">
        <v>2.37686946386947</v>
      </c>
      <c r="G1446">
        <v>0</v>
      </c>
      <c r="H1446">
        <v>1.822104524731884</v>
      </c>
    </row>
    <row r="1447" spans="1:8">
      <c r="A1447">
        <v>1400</v>
      </c>
      <c r="B1447">
        <v>2.459116550116557</v>
      </c>
      <c r="C1447">
        <v>0</v>
      </c>
      <c r="F1447">
        <v>2.459116550116557</v>
      </c>
      <c r="G1447">
        <v>0</v>
      </c>
      <c r="H1447">
        <v>1.822125802219121</v>
      </c>
    </row>
    <row r="1448" spans="1:8">
      <c r="A1448">
        <v>1401</v>
      </c>
      <c r="B1448">
        <v>2.524947552447559</v>
      </c>
      <c r="C1448">
        <v>0</v>
      </c>
      <c r="F1448">
        <v>2.524947552447559</v>
      </c>
      <c r="G1448">
        <v>0</v>
      </c>
      <c r="H1448">
        <v>1.822147079706357</v>
      </c>
    </row>
    <row r="1449" spans="1:8">
      <c r="A1449">
        <v>1402</v>
      </c>
      <c r="B1449">
        <v>2.536158508158515</v>
      </c>
      <c r="C1449">
        <v>0</v>
      </c>
      <c r="F1449">
        <v>2.536158508158515</v>
      </c>
      <c r="G1449">
        <v>0</v>
      </c>
      <c r="H1449">
        <v>1.822168357193594</v>
      </c>
    </row>
    <row r="1450" spans="1:8">
      <c r="A1450">
        <v>1403</v>
      </c>
      <c r="B1450">
        <v>2.496803030303037</v>
      </c>
      <c r="C1450">
        <v>0</v>
      </c>
      <c r="F1450">
        <v>2.496803030303037</v>
      </c>
      <c r="G1450">
        <v>0</v>
      </c>
      <c r="H1450">
        <v>1.82218963468083</v>
      </c>
    </row>
    <row r="1451" spans="1:8">
      <c r="A1451">
        <v>1404</v>
      </c>
      <c r="B1451">
        <v>2.487617715617722</v>
      </c>
      <c r="C1451">
        <v>0</v>
      </c>
      <c r="F1451">
        <v>2.487617715617722</v>
      </c>
      <c r="G1451">
        <v>0</v>
      </c>
      <c r="H1451">
        <v>1.822210912168067</v>
      </c>
    </row>
    <row r="1452" spans="1:8">
      <c r="A1452">
        <v>1405</v>
      </c>
      <c r="B1452">
        <v>2.570920745920753</v>
      </c>
      <c r="C1452">
        <v>0</v>
      </c>
      <c r="F1452">
        <v>2.570920745920753</v>
      </c>
      <c r="G1452">
        <v>0</v>
      </c>
      <c r="H1452">
        <v>1.822232189655303</v>
      </c>
    </row>
    <row r="1453" spans="1:8">
      <c r="A1453">
        <v>1406</v>
      </c>
      <c r="B1453">
        <v>2.692895104895112</v>
      </c>
      <c r="C1453">
        <v>0</v>
      </c>
      <c r="F1453">
        <v>2.692895104895112</v>
      </c>
      <c r="G1453">
        <v>0</v>
      </c>
      <c r="H1453">
        <v>1.822253467142539</v>
      </c>
    </row>
    <row r="1454" spans="1:8">
      <c r="A1454">
        <v>1407</v>
      </c>
      <c r="B1454">
        <v>2.747303030303037</v>
      </c>
      <c r="C1454">
        <v>0</v>
      </c>
      <c r="F1454">
        <v>2.747303030303037</v>
      </c>
      <c r="G1454">
        <v>0</v>
      </c>
      <c r="H1454">
        <v>1.822274744629776</v>
      </c>
    </row>
    <row r="1455" spans="1:8">
      <c r="A1455">
        <v>1408</v>
      </c>
      <c r="B1455">
        <v>2.80265734265735</v>
      </c>
      <c r="C1455">
        <v>0</v>
      </c>
      <c r="F1455">
        <v>2.80265734265735</v>
      </c>
      <c r="G1455">
        <v>0</v>
      </c>
      <c r="H1455">
        <v>1.822296022117012</v>
      </c>
    </row>
    <row r="1456" spans="1:8">
      <c r="A1456">
        <v>1409</v>
      </c>
      <c r="B1456">
        <v>2.765010489510496</v>
      </c>
      <c r="C1456">
        <v>0</v>
      </c>
      <c r="F1456">
        <v>2.765010489510496</v>
      </c>
      <c r="G1456">
        <v>0</v>
      </c>
      <c r="H1456">
        <v>1.822317299604249</v>
      </c>
    </row>
    <row r="1457" spans="1:8">
      <c r="A1457">
        <v>1410</v>
      </c>
      <c r="B1457">
        <v>2.75741375291376</v>
      </c>
      <c r="C1457">
        <v>0</v>
      </c>
      <c r="F1457">
        <v>2.75741375291376</v>
      </c>
      <c r="G1457">
        <v>0</v>
      </c>
      <c r="H1457">
        <v>1.822338577091485</v>
      </c>
    </row>
    <row r="1458" spans="1:8">
      <c r="A1458">
        <v>1411</v>
      </c>
      <c r="B1458">
        <v>2.7477738927739</v>
      </c>
      <c r="C1458">
        <v>0</v>
      </c>
      <c r="F1458">
        <v>2.7477738927739</v>
      </c>
      <c r="G1458">
        <v>0</v>
      </c>
      <c r="H1458">
        <v>1.822359854578722</v>
      </c>
    </row>
    <row r="1459" spans="1:8">
      <c r="A1459">
        <v>1412</v>
      </c>
      <c r="B1459">
        <v>2.737884615384623</v>
      </c>
      <c r="C1459">
        <v>0</v>
      </c>
      <c r="F1459">
        <v>2.737884615384623</v>
      </c>
      <c r="G1459">
        <v>0</v>
      </c>
      <c r="H1459">
        <v>1.822381132065958</v>
      </c>
    </row>
    <row r="1460" spans="1:8">
      <c r="A1460">
        <v>1413</v>
      </c>
      <c r="B1460">
        <v>2.730174825174832</v>
      </c>
      <c r="C1460">
        <v>0</v>
      </c>
      <c r="F1460">
        <v>2.730174825174832</v>
      </c>
      <c r="G1460">
        <v>0</v>
      </c>
      <c r="H1460">
        <v>1.822402409553195</v>
      </c>
    </row>
    <row r="1461" spans="1:8">
      <c r="A1461">
        <v>1414</v>
      </c>
      <c r="B1461">
        <v>2.703995337995345</v>
      </c>
      <c r="C1461">
        <v>0</v>
      </c>
      <c r="F1461">
        <v>2.703995337995345</v>
      </c>
      <c r="G1461">
        <v>0</v>
      </c>
      <c r="H1461">
        <v>1.822423687040431</v>
      </c>
    </row>
    <row r="1462" spans="1:8">
      <c r="A1462">
        <v>1415</v>
      </c>
      <c r="B1462">
        <v>2.663087412587419</v>
      </c>
      <c r="C1462">
        <v>0</v>
      </c>
      <c r="F1462">
        <v>2.663087412587419</v>
      </c>
      <c r="G1462">
        <v>0</v>
      </c>
      <c r="H1462">
        <v>1.822444964527667</v>
      </c>
    </row>
    <row r="1463" spans="1:8">
      <c r="A1463">
        <v>1416</v>
      </c>
      <c r="B1463">
        <v>2.617054778554786</v>
      </c>
      <c r="C1463">
        <v>0</v>
      </c>
      <c r="F1463">
        <v>2.617054778554786</v>
      </c>
      <c r="G1463">
        <v>0</v>
      </c>
      <c r="H1463">
        <v>1.822466242014904</v>
      </c>
    </row>
    <row r="1464" spans="1:8">
      <c r="A1464">
        <v>1417</v>
      </c>
      <c r="B1464">
        <v>2.577668997669004</v>
      </c>
      <c r="C1464">
        <v>0</v>
      </c>
      <c r="F1464">
        <v>2.577668997669004</v>
      </c>
      <c r="G1464">
        <v>0</v>
      </c>
      <c r="H1464">
        <v>1.82248751950214</v>
      </c>
    </row>
    <row r="1465" spans="1:8">
      <c r="A1465">
        <v>1418</v>
      </c>
      <c r="B1465">
        <v>2.56317016317017</v>
      </c>
      <c r="C1465">
        <v>0</v>
      </c>
      <c r="F1465">
        <v>2.56317016317017</v>
      </c>
      <c r="G1465">
        <v>0</v>
      </c>
      <c r="H1465">
        <v>1.822508796989377</v>
      </c>
    </row>
    <row r="1466" spans="1:8">
      <c r="A1466">
        <v>1419</v>
      </c>
      <c r="B1466">
        <v>2.545023310023317</v>
      </c>
      <c r="C1466">
        <v>0</v>
      </c>
      <c r="F1466">
        <v>2.545023310023317</v>
      </c>
      <c r="G1466">
        <v>0</v>
      </c>
      <c r="H1466">
        <v>1.822530074476613</v>
      </c>
    </row>
    <row r="1467" spans="1:8">
      <c r="A1467">
        <v>1420</v>
      </c>
      <c r="B1467">
        <v>2.532882284382291</v>
      </c>
      <c r="C1467">
        <v>0</v>
      </c>
      <c r="F1467">
        <v>2.532882284382291</v>
      </c>
      <c r="G1467">
        <v>0</v>
      </c>
      <c r="H1467">
        <v>1.822551351963849</v>
      </c>
    </row>
    <row r="1468" spans="1:8">
      <c r="A1468">
        <v>1421</v>
      </c>
      <c r="B1468">
        <v>2.529456876456883</v>
      </c>
      <c r="C1468">
        <v>0</v>
      </c>
      <c r="F1468">
        <v>2.529456876456883</v>
      </c>
      <c r="G1468">
        <v>0</v>
      </c>
      <c r="H1468">
        <v>1.822572629451086</v>
      </c>
    </row>
    <row r="1469" spans="1:8">
      <c r="A1469">
        <v>1422</v>
      </c>
      <c r="B1469">
        <v>2.527618881118888</v>
      </c>
      <c r="C1469">
        <v>0</v>
      </c>
      <c r="F1469">
        <v>2.527618881118888</v>
      </c>
      <c r="G1469">
        <v>0</v>
      </c>
      <c r="H1469">
        <v>1.822593906938322</v>
      </c>
    </row>
    <row r="1470" spans="1:8">
      <c r="A1470">
        <v>1423</v>
      </c>
      <c r="B1470">
        <v>2.531308857808864</v>
      </c>
      <c r="C1470">
        <v>0</v>
      </c>
      <c r="F1470">
        <v>2.531308857808864</v>
      </c>
      <c r="G1470">
        <v>0</v>
      </c>
      <c r="H1470">
        <v>1.822615184425559</v>
      </c>
    </row>
    <row r="1471" spans="1:8">
      <c r="A1471">
        <v>1424</v>
      </c>
      <c r="B1471">
        <v>2.535369463869471</v>
      </c>
      <c r="C1471">
        <v>0</v>
      </c>
      <c r="F1471">
        <v>2.535369463869471</v>
      </c>
      <c r="G1471">
        <v>0</v>
      </c>
      <c r="H1471">
        <v>1.822636461912795</v>
      </c>
    </row>
    <row r="1472" spans="1:8">
      <c r="A1472">
        <v>1425</v>
      </c>
      <c r="B1472">
        <v>2.538210955710962</v>
      </c>
      <c r="C1472">
        <v>0</v>
      </c>
      <c r="F1472">
        <v>2.538210955710962</v>
      </c>
      <c r="G1472">
        <v>0</v>
      </c>
      <c r="H1472">
        <v>1.822657739400032</v>
      </c>
    </row>
    <row r="1473" spans="1:8">
      <c r="A1473">
        <v>1426</v>
      </c>
      <c r="B1473">
        <v>2.532630536130543</v>
      </c>
      <c r="C1473">
        <v>0</v>
      </c>
      <c r="F1473">
        <v>2.532630536130543</v>
      </c>
      <c r="G1473">
        <v>0</v>
      </c>
      <c r="H1473">
        <v>1.822679016887268</v>
      </c>
    </row>
    <row r="1474" spans="1:8">
      <c r="A1474">
        <v>1427</v>
      </c>
      <c r="B1474">
        <v>2.52005361305362</v>
      </c>
      <c r="C1474">
        <v>0</v>
      </c>
      <c r="F1474">
        <v>2.52005361305362</v>
      </c>
      <c r="G1474">
        <v>0</v>
      </c>
      <c r="H1474">
        <v>1.822700294374505</v>
      </c>
    </row>
    <row r="1475" spans="1:8">
      <c r="A1475">
        <v>1428</v>
      </c>
      <c r="B1475">
        <v>2.50553030303031</v>
      </c>
      <c r="C1475">
        <v>0</v>
      </c>
      <c r="F1475">
        <v>2.50553030303031</v>
      </c>
      <c r="G1475">
        <v>0</v>
      </c>
      <c r="H1475">
        <v>1.822721571861741</v>
      </c>
    </row>
    <row r="1476" spans="1:8">
      <c r="A1476">
        <v>1429</v>
      </c>
      <c r="B1476">
        <v>2.500367132867139</v>
      </c>
      <c r="C1476">
        <v>0</v>
      </c>
      <c r="F1476">
        <v>2.500367132867139</v>
      </c>
      <c r="G1476">
        <v>0</v>
      </c>
      <c r="H1476">
        <v>1.822742849348977</v>
      </c>
    </row>
    <row r="1477" spans="1:8">
      <c r="A1477">
        <v>1430</v>
      </c>
      <c r="B1477">
        <v>2.497128205128212</v>
      </c>
      <c r="C1477">
        <v>0</v>
      </c>
      <c r="F1477">
        <v>2.497128205128212</v>
      </c>
      <c r="G1477">
        <v>0</v>
      </c>
      <c r="H1477">
        <v>1.822764126836214</v>
      </c>
    </row>
    <row r="1478" spans="1:8">
      <c r="A1478">
        <v>1431</v>
      </c>
      <c r="B1478">
        <v>2.51254312354313</v>
      </c>
      <c r="C1478">
        <v>0</v>
      </c>
      <c r="F1478">
        <v>2.51254312354313</v>
      </c>
      <c r="G1478">
        <v>0</v>
      </c>
      <c r="H1478">
        <v>1.82278540432345</v>
      </c>
    </row>
    <row r="1479" spans="1:8">
      <c r="A1479">
        <v>1432</v>
      </c>
      <c r="B1479">
        <v>2.53479953379954</v>
      </c>
      <c r="C1479">
        <v>0</v>
      </c>
      <c r="F1479">
        <v>2.53479953379954</v>
      </c>
      <c r="G1479">
        <v>0</v>
      </c>
      <c r="H1479">
        <v>1.822806681810687</v>
      </c>
    </row>
    <row r="1480" spans="1:8">
      <c r="A1480">
        <v>1433</v>
      </c>
      <c r="B1480">
        <v>2.489002331002337</v>
      </c>
      <c r="C1480">
        <v>0</v>
      </c>
      <c r="F1480">
        <v>2.489002331002337</v>
      </c>
      <c r="G1480">
        <v>0</v>
      </c>
      <c r="H1480">
        <v>1.822827959297923</v>
      </c>
    </row>
    <row r="1481" spans="1:8">
      <c r="A1481">
        <v>1434</v>
      </c>
      <c r="B1481">
        <v>2.804418414918422</v>
      </c>
      <c r="C1481">
        <v>0</v>
      </c>
      <c r="F1481">
        <v>2.804418414918422</v>
      </c>
      <c r="G1481">
        <v>0</v>
      </c>
      <c r="H1481">
        <v>1.82284923678516</v>
      </c>
    </row>
    <row r="1482" spans="1:8">
      <c r="A1482">
        <v>1435</v>
      </c>
      <c r="B1482">
        <v>3.014196969696978</v>
      </c>
      <c r="C1482">
        <v>0</v>
      </c>
      <c r="F1482">
        <v>3.014196969696978</v>
      </c>
      <c r="G1482">
        <v>0</v>
      </c>
      <c r="H1482">
        <v>1.822870514272396</v>
      </c>
    </row>
    <row r="1483" spans="1:8">
      <c r="A1483">
        <v>1436</v>
      </c>
      <c r="B1483">
        <v>3.340214452214461</v>
      </c>
      <c r="C1483">
        <v>0</v>
      </c>
      <c r="F1483">
        <v>3.340214452214461</v>
      </c>
      <c r="G1483">
        <v>0</v>
      </c>
      <c r="H1483">
        <v>1.822891791759633</v>
      </c>
    </row>
    <row r="1484" spans="1:8">
      <c r="A1484">
        <v>1437</v>
      </c>
      <c r="B1484">
        <v>3.391567599067608</v>
      </c>
      <c r="C1484">
        <v>0</v>
      </c>
      <c r="F1484">
        <v>3.391567599067608</v>
      </c>
      <c r="G1484">
        <v>0</v>
      </c>
      <c r="H1484">
        <v>1.822913069246869</v>
      </c>
    </row>
    <row r="1485" spans="1:8">
      <c r="A1485">
        <v>1438</v>
      </c>
      <c r="B1485">
        <v>3.058016317016325</v>
      </c>
      <c r="C1485">
        <v>0</v>
      </c>
      <c r="F1485">
        <v>3.058016317016325</v>
      </c>
      <c r="G1485">
        <v>0</v>
      </c>
      <c r="H1485">
        <v>1.822934346734105</v>
      </c>
    </row>
    <row r="1486" spans="1:8">
      <c r="A1486">
        <v>1439</v>
      </c>
      <c r="B1486">
        <v>2.834615384615392</v>
      </c>
      <c r="C1486">
        <v>0</v>
      </c>
      <c r="F1486">
        <v>2.834615384615392</v>
      </c>
      <c r="G1486">
        <v>0</v>
      </c>
      <c r="H1486">
        <v>1.822955624221342</v>
      </c>
    </row>
    <row r="1487" spans="1:8">
      <c r="A1487">
        <v>1440</v>
      </c>
      <c r="B1487">
        <v>2.776032634032641</v>
      </c>
      <c r="C1487">
        <v>0</v>
      </c>
      <c r="F1487">
        <v>2.776032634032641</v>
      </c>
      <c r="G1487">
        <v>0</v>
      </c>
      <c r="H1487">
        <v>1.822976901708578</v>
      </c>
    </row>
    <row r="1488" spans="1:8">
      <c r="A1488">
        <v>1441</v>
      </c>
      <c r="B1488">
        <v>2.694233100233107</v>
      </c>
      <c r="C1488">
        <v>0</v>
      </c>
      <c r="F1488">
        <v>2.694233100233107</v>
      </c>
      <c r="G1488">
        <v>0</v>
      </c>
      <c r="H1488">
        <v>1.822998179195815</v>
      </c>
    </row>
    <row r="1489" spans="1:10">
      <c r="A1489">
        <v>1442</v>
      </c>
      <c r="B1489">
        <v>2.640329836829844</v>
      </c>
      <c r="C1489">
        <v>0</v>
      </c>
      <c r="F1489">
        <v>2.640329836829844</v>
      </c>
      <c r="G1489">
        <v>0</v>
      </c>
      <c r="H1489">
        <v>1.823019456683051</v>
      </c>
    </row>
    <row r="1490" spans="1:10">
      <c r="A1490">
        <v>1443</v>
      </c>
      <c r="B1490">
        <v>2.60933333333334</v>
      </c>
      <c r="C1490">
        <v>0</v>
      </c>
      <c r="F1490">
        <v>2.60933333333334</v>
      </c>
      <c r="G1490">
        <v>0</v>
      </c>
      <c r="H1490">
        <v>1.823040734170288</v>
      </c>
    </row>
    <row r="1491" spans="1:10">
      <c r="A1491">
        <v>1444</v>
      </c>
      <c r="B1491">
        <v>2.584617715617723</v>
      </c>
      <c r="C1491">
        <v>0</v>
      </c>
      <c r="F1491">
        <v>2.584617715617723</v>
      </c>
      <c r="G1491">
        <v>0</v>
      </c>
      <c r="H1491">
        <v>1.823062011657524</v>
      </c>
    </row>
    <row r="1492" spans="1:10">
      <c r="A1492">
        <v>1445</v>
      </c>
      <c r="B1492">
        <v>2.574768065268072</v>
      </c>
      <c r="C1492">
        <v>0</v>
      </c>
      <c r="F1492">
        <v>2.574768065268072</v>
      </c>
      <c r="G1492">
        <v>0</v>
      </c>
      <c r="H1492">
        <v>1.823083289144761</v>
      </c>
    </row>
    <row r="1493" spans="1:10">
      <c r="A1493">
        <v>1446</v>
      </c>
      <c r="B1493">
        <v>2.55661072261073</v>
      </c>
      <c r="C1493">
        <v>0</v>
      </c>
      <c r="F1493">
        <v>2.55661072261073</v>
      </c>
      <c r="G1493">
        <v>0</v>
      </c>
      <c r="H1493">
        <v>1.823104566631997</v>
      </c>
    </row>
    <row r="1494" spans="1:10">
      <c r="A1494">
        <v>1447</v>
      </c>
      <c r="B1494">
        <v>2.543615384615391</v>
      </c>
      <c r="C1494">
        <v>0</v>
      </c>
      <c r="F1494">
        <v>2.543615384615391</v>
      </c>
      <c r="G1494">
        <v>0</v>
      </c>
      <c r="H1494">
        <v>1.823125844119234</v>
      </c>
    </row>
    <row r="1495" spans="1:10">
      <c r="A1495">
        <v>1448</v>
      </c>
      <c r="B1495">
        <v>2.519794871794879</v>
      </c>
      <c r="C1495">
        <v>0</v>
      </c>
      <c r="F1495">
        <v>2.519794871794879</v>
      </c>
      <c r="G1495">
        <v>0</v>
      </c>
      <c r="H1495">
        <v>1.82314712160647</v>
      </c>
    </row>
    <row r="1496" spans="1:10">
      <c r="A1496">
        <v>1449</v>
      </c>
      <c r="B1496">
        <v>2.481934731934738</v>
      </c>
      <c r="C1496">
        <v>0</v>
      </c>
      <c r="I1496">
        <v>2.481934731934738</v>
      </c>
      <c r="J1496">
        <v>0</v>
      </c>
    </row>
    <row r="1497" spans="1:10">
      <c r="A1497">
        <v>1450</v>
      </c>
      <c r="B1497">
        <v>2.438261072261079</v>
      </c>
      <c r="C1497">
        <v>0</v>
      </c>
      <c r="I1497">
        <v>2.438261072261079</v>
      </c>
      <c r="J1497">
        <v>0</v>
      </c>
    </row>
    <row r="1498" spans="1:10">
      <c r="A1498">
        <v>1451</v>
      </c>
      <c r="B1498">
        <v>2.419868298368305</v>
      </c>
      <c r="C1498">
        <v>0</v>
      </c>
      <c r="I1498">
        <v>2.419868298368305</v>
      </c>
      <c r="J1498">
        <v>0</v>
      </c>
    </row>
    <row r="1499" spans="1:10">
      <c r="A1499">
        <v>1452</v>
      </c>
      <c r="B1499">
        <v>2.388695804195811</v>
      </c>
      <c r="C1499">
        <v>0</v>
      </c>
      <c r="I1499">
        <v>2.388695804195811</v>
      </c>
      <c r="J1499">
        <v>0</v>
      </c>
    </row>
    <row r="1500" spans="1:10">
      <c r="A1500">
        <v>1453</v>
      </c>
      <c r="B1500">
        <v>2.364196969696976</v>
      </c>
      <c r="C1500">
        <v>0</v>
      </c>
      <c r="I1500">
        <v>2.364196969696976</v>
      </c>
      <c r="J1500">
        <v>0</v>
      </c>
    </row>
    <row r="1501" spans="1:10">
      <c r="A1501">
        <v>1454</v>
      </c>
      <c r="B1501">
        <v>2.332451048951055</v>
      </c>
      <c r="C1501">
        <v>0</v>
      </c>
      <c r="I1501">
        <v>2.332451048951055</v>
      </c>
      <c r="J1501">
        <v>0</v>
      </c>
    </row>
    <row r="1502" spans="1:10">
      <c r="A1502">
        <v>1455</v>
      </c>
      <c r="B1502">
        <v>2.29082284382285</v>
      </c>
      <c r="C1502">
        <v>0</v>
      </c>
      <c r="I1502">
        <v>2.29082284382285</v>
      </c>
      <c r="J1502">
        <v>0</v>
      </c>
    </row>
    <row r="1503" spans="1:10">
      <c r="A1503">
        <v>1456</v>
      </c>
      <c r="B1503">
        <v>2.264158508158514</v>
      </c>
      <c r="C1503">
        <v>0</v>
      </c>
      <c r="I1503">
        <v>2.264158508158514</v>
      </c>
      <c r="J1503">
        <v>0</v>
      </c>
    </row>
    <row r="1504" spans="1:10">
      <c r="A1504">
        <v>1457</v>
      </c>
      <c r="B1504">
        <v>2.205117715617722</v>
      </c>
      <c r="C1504">
        <v>0</v>
      </c>
      <c r="I1504">
        <v>2.205117715617722</v>
      </c>
      <c r="J1504">
        <v>0</v>
      </c>
    </row>
    <row r="1505" spans="1:10">
      <c r="A1505">
        <v>1458</v>
      </c>
      <c r="B1505">
        <v>2.152000000000005</v>
      </c>
      <c r="C1505">
        <v>0</v>
      </c>
      <c r="I1505">
        <v>2.152000000000005</v>
      </c>
      <c r="J1505">
        <v>0</v>
      </c>
    </row>
    <row r="1506" spans="1:10">
      <c r="A1506">
        <v>1459</v>
      </c>
      <c r="B1506">
        <v>2.115554778554785</v>
      </c>
      <c r="C1506">
        <v>0</v>
      </c>
      <c r="I1506">
        <v>2.115554778554785</v>
      </c>
      <c r="J1506">
        <v>0</v>
      </c>
    </row>
    <row r="1507" spans="1:10">
      <c r="A1507">
        <v>1460</v>
      </c>
      <c r="B1507">
        <v>2.084261072261078</v>
      </c>
      <c r="C1507">
        <v>0</v>
      </c>
      <c r="I1507">
        <v>2.084261072261078</v>
      </c>
      <c r="J1507">
        <v>0</v>
      </c>
    </row>
    <row r="1508" spans="1:10">
      <c r="A1508">
        <v>1461</v>
      </c>
      <c r="B1508">
        <v>2.045310023310028</v>
      </c>
      <c r="C1508">
        <v>0</v>
      </c>
      <c r="I1508">
        <v>2.045310023310028</v>
      </c>
      <c r="J1508">
        <v>0</v>
      </c>
    </row>
    <row r="1509" spans="1:10">
      <c r="A1509">
        <v>1462</v>
      </c>
      <c r="B1509">
        <v>2.024596736596742</v>
      </c>
      <c r="C1509">
        <v>0</v>
      </c>
      <c r="I1509">
        <v>2.024596736596742</v>
      </c>
      <c r="J1509">
        <v>0</v>
      </c>
    </row>
    <row r="1510" spans="1:10">
      <c r="A1510">
        <v>1463</v>
      </c>
      <c r="B1510">
        <v>1.984096736596742</v>
      </c>
      <c r="C1510">
        <v>0</v>
      </c>
      <c r="I1510">
        <v>1.984096736596742</v>
      </c>
      <c r="J1510">
        <v>0</v>
      </c>
    </row>
    <row r="1511" spans="1:10">
      <c r="A1511">
        <v>1464</v>
      </c>
      <c r="B1511">
        <v>1.946391608391614</v>
      </c>
      <c r="C1511">
        <v>0</v>
      </c>
      <c r="I1511">
        <v>1.946391608391614</v>
      </c>
      <c r="J1511">
        <v>0</v>
      </c>
    </row>
    <row r="1512" spans="1:10">
      <c r="A1512">
        <v>1465</v>
      </c>
      <c r="B1512">
        <v>1.900283216783222</v>
      </c>
      <c r="C1512">
        <v>0</v>
      </c>
      <c r="I1512">
        <v>1.900283216783222</v>
      </c>
      <c r="J1512">
        <v>0</v>
      </c>
    </row>
    <row r="1513" spans="1:10">
      <c r="A1513">
        <v>1466</v>
      </c>
      <c r="B1513">
        <v>1.837148018648024</v>
      </c>
      <c r="C1513">
        <v>0</v>
      </c>
      <c r="I1513">
        <v>1.837148018648024</v>
      </c>
      <c r="J1513">
        <v>0</v>
      </c>
    </row>
    <row r="1514" spans="1:10">
      <c r="A1514">
        <v>1467</v>
      </c>
      <c r="B1514">
        <v>1.802540792540797</v>
      </c>
      <c r="C1514">
        <v>0</v>
      </c>
      <c r="I1514">
        <v>1.802540792540797</v>
      </c>
      <c r="J1514">
        <v>0</v>
      </c>
    </row>
    <row r="1515" spans="1:10">
      <c r="A1515">
        <v>1468</v>
      </c>
      <c r="B1515">
        <v>1.741822843822848</v>
      </c>
      <c r="C1515">
        <v>0</v>
      </c>
      <c r="I1515">
        <v>1.741822843822848</v>
      </c>
      <c r="J1515">
        <v>0</v>
      </c>
    </row>
    <row r="1516" spans="1:10">
      <c r="A1516">
        <v>1469</v>
      </c>
      <c r="B1516">
        <v>1.693356643356648</v>
      </c>
      <c r="C1516">
        <v>0</v>
      </c>
      <c r="I1516">
        <v>1.693356643356648</v>
      </c>
      <c r="J1516">
        <v>0</v>
      </c>
    </row>
    <row r="1517" spans="1:10">
      <c r="A1517">
        <v>1470</v>
      </c>
      <c r="B1517">
        <v>1.652754079254084</v>
      </c>
      <c r="C1517">
        <v>0</v>
      </c>
      <c r="I1517">
        <v>1.652754079254084</v>
      </c>
      <c r="J1517">
        <v>0</v>
      </c>
    </row>
    <row r="1518" spans="1:10">
      <c r="A1518">
        <v>1471</v>
      </c>
      <c r="B1518">
        <v>1.613783216783221</v>
      </c>
      <c r="C1518">
        <v>0</v>
      </c>
      <c r="I1518">
        <v>1.613783216783221</v>
      </c>
      <c r="J1518">
        <v>0</v>
      </c>
    </row>
    <row r="1519" spans="1:10">
      <c r="A1519">
        <v>1472</v>
      </c>
      <c r="B1519">
        <v>1.595527972027976</v>
      </c>
      <c r="C1519">
        <v>0</v>
      </c>
      <c r="I1519">
        <v>1.595527972027976</v>
      </c>
      <c r="J1519">
        <v>0</v>
      </c>
    </row>
    <row r="1520" spans="1:10">
      <c r="A1520">
        <v>1473</v>
      </c>
      <c r="B1520">
        <v>1.557616550116554</v>
      </c>
      <c r="C1520">
        <v>0</v>
      </c>
      <c r="I1520">
        <v>1.557616550116554</v>
      </c>
      <c r="J1520">
        <v>0</v>
      </c>
    </row>
    <row r="1521" spans="1:10">
      <c r="A1521">
        <v>1474</v>
      </c>
      <c r="B1521">
        <v>1.514863636363641</v>
      </c>
      <c r="C1521">
        <v>0</v>
      </c>
      <c r="I1521">
        <v>1.514863636363641</v>
      </c>
      <c r="J1521">
        <v>0</v>
      </c>
    </row>
    <row r="1522" spans="1:10">
      <c r="A1522">
        <v>1475</v>
      </c>
      <c r="B1522">
        <v>1.471717948717953</v>
      </c>
      <c r="C1522">
        <v>0</v>
      </c>
      <c r="I1522">
        <v>1.471717948717953</v>
      </c>
      <c r="J1522">
        <v>0</v>
      </c>
    </row>
    <row r="1523" spans="1:10">
      <c r="A1523">
        <v>1476</v>
      </c>
      <c r="B1523">
        <v>1.427832167832172</v>
      </c>
      <c r="C1523">
        <v>0</v>
      </c>
      <c r="I1523">
        <v>1.427832167832172</v>
      </c>
      <c r="J1523">
        <v>0</v>
      </c>
    </row>
    <row r="1524" spans="1:10">
      <c r="A1524">
        <v>1477</v>
      </c>
      <c r="B1524">
        <v>1.388328671328675</v>
      </c>
      <c r="C1524">
        <v>0</v>
      </c>
      <c r="I1524">
        <v>1.388328671328675</v>
      </c>
      <c r="J1524">
        <v>0</v>
      </c>
    </row>
    <row r="1525" spans="1:10">
      <c r="A1525">
        <v>1478</v>
      </c>
      <c r="B1525">
        <v>1.372365967365971</v>
      </c>
      <c r="C1525">
        <v>0</v>
      </c>
      <c r="I1525">
        <v>1.372365967365971</v>
      </c>
      <c r="J1525">
        <v>0</v>
      </c>
    </row>
    <row r="1526" spans="1:10">
      <c r="A1526">
        <v>1479</v>
      </c>
      <c r="B1526">
        <v>1.340821678321682</v>
      </c>
      <c r="C1526">
        <v>0</v>
      </c>
      <c r="I1526">
        <v>1.340821678321682</v>
      </c>
      <c r="J1526">
        <v>0</v>
      </c>
    </row>
    <row r="1527" spans="1:10">
      <c r="A1527">
        <v>1480</v>
      </c>
      <c r="B1527">
        <v>1.295750582750586</v>
      </c>
      <c r="C1527">
        <v>0</v>
      </c>
      <c r="I1527">
        <v>1.295750582750586</v>
      </c>
      <c r="J1527">
        <v>0</v>
      </c>
    </row>
    <row r="1528" spans="1:10">
      <c r="A1528">
        <v>1481</v>
      </c>
      <c r="B1528">
        <v>1.229766899766903</v>
      </c>
      <c r="C1528">
        <v>0</v>
      </c>
      <c r="I1528">
        <v>1.229766899766903</v>
      </c>
      <c r="J1528">
        <v>0</v>
      </c>
    </row>
    <row r="1529" spans="1:10">
      <c r="A1529">
        <v>1482</v>
      </c>
      <c r="B1529">
        <v>1.155384615384618</v>
      </c>
      <c r="C1529">
        <v>0</v>
      </c>
      <c r="I1529">
        <v>1.155384615384618</v>
      </c>
      <c r="J1529">
        <v>0</v>
      </c>
    </row>
    <row r="1530" spans="1:10">
      <c r="A1530">
        <v>1483</v>
      </c>
      <c r="B1530">
        <v>1.101444055944059</v>
      </c>
      <c r="C1530">
        <v>0</v>
      </c>
      <c r="I1530">
        <v>1.101444055944059</v>
      </c>
      <c r="J1530">
        <v>0</v>
      </c>
    </row>
    <row r="1531" spans="1:10">
      <c r="A1531">
        <v>1484</v>
      </c>
      <c r="B1531">
        <v>1.07681934731935</v>
      </c>
      <c r="C1531">
        <v>0</v>
      </c>
      <c r="I1531">
        <v>1.07681934731935</v>
      </c>
      <c r="J1531">
        <v>0</v>
      </c>
    </row>
    <row r="1532" spans="1:10">
      <c r="A1532">
        <v>1485</v>
      </c>
      <c r="B1532">
        <v>0.9751048951048977</v>
      </c>
      <c r="C1532">
        <v>0</v>
      </c>
      <c r="I1532">
        <v>0.9751048951048977</v>
      </c>
      <c r="J1532">
        <v>0</v>
      </c>
    </row>
    <row r="1533" spans="1:10">
      <c r="A1533">
        <v>1486</v>
      </c>
      <c r="B1533">
        <v>0.8055815850815873</v>
      </c>
      <c r="C1533">
        <v>0</v>
      </c>
      <c r="I1533">
        <v>0.8055815850815873</v>
      </c>
      <c r="J1533">
        <v>0</v>
      </c>
    </row>
    <row r="1534" spans="1:10">
      <c r="A1534">
        <v>1487</v>
      </c>
      <c r="B1534">
        <v>0.6066351981351997</v>
      </c>
      <c r="C1534">
        <v>0</v>
      </c>
      <c r="I1534">
        <v>0.6066351981351997</v>
      </c>
      <c r="J1534">
        <v>0</v>
      </c>
    </row>
    <row r="1535" spans="1:10">
      <c r="A1535">
        <v>1488</v>
      </c>
      <c r="B1535">
        <v>0.4509673659673671</v>
      </c>
      <c r="C1535">
        <v>0</v>
      </c>
      <c r="I1535">
        <v>0.4509673659673671</v>
      </c>
      <c r="J1535">
        <v>0</v>
      </c>
    </row>
    <row r="1536" spans="1:10">
      <c r="A1536">
        <v>1489</v>
      </c>
      <c r="B1536">
        <v>0.4005361305361316</v>
      </c>
      <c r="C1536">
        <v>0</v>
      </c>
      <c r="I1536">
        <v>0.4005361305361316</v>
      </c>
      <c r="J1536">
        <v>0</v>
      </c>
    </row>
    <row r="1537" spans="1:10">
      <c r="A1537">
        <v>1490</v>
      </c>
      <c r="B1537">
        <v>0.3288589743589752</v>
      </c>
      <c r="C1537">
        <v>0</v>
      </c>
      <c r="I1537">
        <v>0.3288589743589752</v>
      </c>
      <c r="J1537">
        <v>0</v>
      </c>
    </row>
    <row r="1538" spans="1:10">
      <c r="A1538">
        <v>1491</v>
      </c>
      <c r="B1538">
        <v>0.2755442890442897</v>
      </c>
      <c r="C1538">
        <v>0</v>
      </c>
      <c r="I1538">
        <v>0.2755442890442897</v>
      </c>
      <c r="J1538">
        <v>0</v>
      </c>
    </row>
    <row r="1539" spans="1:10">
      <c r="A1539">
        <v>1492</v>
      </c>
      <c r="B1539">
        <v>0.2414114219114225</v>
      </c>
      <c r="C1539">
        <v>0</v>
      </c>
      <c r="I1539">
        <v>0.2414114219114225</v>
      </c>
      <c r="J1539">
        <v>0</v>
      </c>
    </row>
    <row r="1540" spans="1:10">
      <c r="A1540">
        <v>1493</v>
      </c>
      <c r="B1540">
        <v>0.2165233100233106</v>
      </c>
      <c r="C1540">
        <v>0</v>
      </c>
      <c r="I1540">
        <v>0.2165233100233106</v>
      </c>
      <c r="J1540">
        <v>0</v>
      </c>
    </row>
    <row r="1541" spans="1:10">
      <c r="A1541">
        <v>1494</v>
      </c>
      <c r="B1541">
        <v>0.2073240093240099</v>
      </c>
      <c r="C1541">
        <v>0</v>
      </c>
      <c r="I1541">
        <v>0.2073240093240099</v>
      </c>
      <c r="J1541">
        <v>0</v>
      </c>
    </row>
    <row r="1542" spans="1:10">
      <c r="A1542">
        <v>1495</v>
      </c>
      <c r="B1542">
        <v>0.1884790209790215</v>
      </c>
      <c r="C1542">
        <v>0</v>
      </c>
      <c r="I1542">
        <v>0.1884790209790215</v>
      </c>
      <c r="J1542">
        <v>0</v>
      </c>
    </row>
    <row r="1543" spans="1:10">
      <c r="A1543">
        <v>1496</v>
      </c>
      <c r="B1543">
        <v>0.1709906759906765</v>
      </c>
      <c r="C1543">
        <v>0</v>
      </c>
      <c r="I1543">
        <v>0.1709906759906765</v>
      </c>
      <c r="J1543">
        <v>0</v>
      </c>
    </row>
    <row r="1544" spans="1:10">
      <c r="A1544">
        <v>1497</v>
      </c>
      <c r="B1544">
        <v>0.1573589743589748</v>
      </c>
      <c r="C1544">
        <v>0</v>
      </c>
      <c r="I1544">
        <v>0.1573589743589748</v>
      </c>
      <c r="J1544">
        <v>0</v>
      </c>
    </row>
    <row r="1545" spans="1:10">
      <c r="A1545">
        <v>1498</v>
      </c>
      <c r="B1545">
        <v>0.1484149184149188</v>
      </c>
      <c r="C1545">
        <v>0</v>
      </c>
      <c r="I1545">
        <v>0.1484149184149188</v>
      </c>
      <c r="J1545">
        <v>0</v>
      </c>
    </row>
    <row r="1546" spans="1:10">
      <c r="A1546">
        <v>1499</v>
      </c>
      <c r="B1546">
        <v>0.1401468531468535</v>
      </c>
      <c r="C1546">
        <v>0</v>
      </c>
      <c r="I1546">
        <v>0.1401468531468535</v>
      </c>
      <c r="J1546">
        <v>0</v>
      </c>
    </row>
    <row r="1547" spans="1:10">
      <c r="A1547">
        <v>1500</v>
      </c>
      <c r="B1547">
        <v>0.1362832167832171</v>
      </c>
      <c r="C1547">
        <v>0</v>
      </c>
      <c r="I1547">
        <v>0.1362832167832171</v>
      </c>
      <c r="J1547">
        <v>0</v>
      </c>
    </row>
    <row r="1548" spans="1:10">
      <c r="A1548">
        <v>1501</v>
      </c>
      <c r="B1548">
        <v>0.1298729603729607</v>
      </c>
      <c r="C1548">
        <v>0</v>
      </c>
      <c r="I1548">
        <v>0.1298729603729607</v>
      </c>
      <c r="J1548">
        <v>0</v>
      </c>
    </row>
    <row r="1549" spans="1:10">
      <c r="A1549">
        <v>1502</v>
      </c>
      <c r="B1549">
        <v>0.1244254079254083</v>
      </c>
      <c r="C1549">
        <v>0</v>
      </c>
      <c r="I1549">
        <v>0.1244254079254083</v>
      </c>
      <c r="J1549">
        <v>0</v>
      </c>
    </row>
    <row r="1550" spans="1:10">
      <c r="A1550">
        <v>1503</v>
      </c>
      <c r="B1550">
        <v>0.1195932400932404</v>
      </c>
      <c r="C1550">
        <v>0</v>
      </c>
      <c r="I1550">
        <v>0.1195932400932404</v>
      </c>
      <c r="J1550">
        <v>0</v>
      </c>
    </row>
    <row r="1551" spans="1:10">
      <c r="A1551">
        <v>1504</v>
      </c>
      <c r="B1551">
        <v>0.1145792540792544</v>
      </c>
      <c r="C1551">
        <v>0</v>
      </c>
      <c r="I1551">
        <v>0.1145792540792544</v>
      </c>
      <c r="J1551">
        <v>0</v>
      </c>
    </row>
    <row r="1552" spans="1:10">
      <c r="A1552">
        <v>1505</v>
      </c>
      <c r="B1552">
        <v>0.1122552447552451</v>
      </c>
      <c r="C1552">
        <v>0</v>
      </c>
      <c r="I1552">
        <v>0.1122552447552451</v>
      </c>
      <c r="J1552">
        <v>0</v>
      </c>
    </row>
    <row r="1553" spans="1:10">
      <c r="A1553">
        <v>1506</v>
      </c>
      <c r="B1553">
        <v>0.1078997668997672</v>
      </c>
      <c r="C1553">
        <v>0</v>
      </c>
      <c r="I1553">
        <v>0.1078997668997672</v>
      </c>
      <c r="J1553">
        <v>0</v>
      </c>
    </row>
    <row r="1554" spans="1:10">
      <c r="A1554">
        <v>1507</v>
      </c>
      <c r="B1554">
        <v>0.1037703962703965</v>
      </c>
      <c r="C1554">
        <v>0</v>
      </c>
      <c r="I1554">
        <v>0.1037703962703965</v>
      </c>
      <c r="J1554">
        <v>0</v>
      </c>
    </row>
    <row r="1555" spans="1:10">
      <c r="A1555">
        <v>1508</v>
      </c>
      <c r="B1555">
        <v>0.100269230769231</v>
      </c>
      <c r="C1555">
        <v>0</v>
      </c>
      <c r="I1555">
        <v>0.100269230769231</v>
      </c>
      <c r="J1555">
        <v>0</v>
      </c>
    </row>
    <row r="1556" spans="1:10">
      <c r="A1556">
        <v>1509</v>
      </c>
      <c r="B1556">
        <v>0.09698368298368323</v>
      </c>
      <c r="C1556">
        <v>0</v>
      </c>
      <c r="I1556">
        <v>0.09698368298368323</v>
      </c>
      <c r="J1556">
        <v>0</v>
      </c>
    </row>
    <row r="1557" spans="1:10">
      <c r="A1557">
        <v>1510</v>
      </c>
      <c r="B1557">
        <v>0.09388694638694664</v>
      </c>
      <c r="C1557">
        <v>0</v>
      </c>
      <c r="I1557">
        <v>0.09388694638694664</v>
      </c>
      <c r="J1557">
        <v>0</v>
      </c>
    </row>
    <row r="1558" spans="1:10">
      <c r="A1558">
        <v>1511</v>
      </c>
      <c r="B1558">
        <v>0.09221678321678348</v>
      </c>
      <c r="C1558">
        <v>0</v>
      </c>
      <c r="I1558">
        <v>0.09221678321678348</v>
      </c>
      <c r="J1558">
        <v>0</v>
      </c>
    </row>
    <row r="1559" spans="1:10">
      <c r="A1559">
        <v>1512</v>
      </c>
      <c r="B1559">
        <v>0.08911771561771585</v>
      </c>
      <c r="C1559">
        <v>0</v>
      </c>
      <c r="I1559">
        <v>0.08911771561771585</v>
      </c>
      <c r="J1559">
        <v>0</v>
      </c>
    </row>
    <row r="1560" spans="1:10">
      <c r="A1560">
        <v>1513</v>
      </c>
      <c r="B1560">
        <v>0.08656293706293729</v>
      </c>
      <c r="C1560">
        <v>0</v>
      </c>
      <c r="I1560">
        <v>0.08656293706293729</v>
      </c>
      <c r="J1560">
        <v>0</v>
      </c>
    </row>
    <row r="1561" spans="1:10">
      <c r="A1561">
        <v>1514</v>
      </c>
      <c r="B1561">
        <v>0.08415734265734287</v>
      </c>
      <c r="C1561">
        <v>0</v>
      </c>
      <c r="I1561">
        <v>0.08415734265734287</v>
      </c>
      <c r="J1561">
        <v>0</v>
      </c>
    </row>
    <row r="1562" spans="1:10">
      <c r="A1562">
        <v>1515</v>
      </c>
      <c r="B1562">
        <v>0.08161421911421933</v>
      </c>
      <c r="C1562">
        <v>0</v>
      </c>
      <c r="I1562">
        <v>0.08161421911421933</v>
      </c>
      <c r="J1562">
        <v>0</v>
      </c>
    </row>
    <row r="1563" spans="1:10">
      <c r="A1563">
        <v>1516</v>
      </c>
      <c r="B1563">
        <v>0.08022610722610744</v>
      </c>
      <c r="C1563">
        <v>0</v>
      </c>
      <c r="I1563">
        <v>0.08022610722610744</v>
      </c>
      <c r="J1563">
        <v>0</v>
      </c>
    </row>
    <row r="1564" spans="1:10">
      <c r="A1564">
        <v>1517</v>
      </c>
      <c r="B1564">
        <v>0.07714452214452235</v>
      </c>
      <c r="C1564">
        <v>0</v>
      </c>
      <c r="I1564">
        <v>0.07714452214452235</v>
      </c>
      <c r="J1564">
        <v>0</v>
      </c>
    </row>
    <row r="1565" spans="1:10">
      <c r="A1565">
        <v>1518</v>
      </c>
      <c r="B1565">
        <v>0.07458741258741278</v>
      </c>
      <c r="C1565">
        <v>0</v>
      </c>
      <c r="I1565">
        <v>0.07458741258741278</v>
      </c>
      <c r="J1565">
        <v>0</v>
      </c>
    </row>
    <row r="1566" spans="1:10">
      <c r="A1566">
        <v>1519</v>
      </c>
      <c r="B1566">
        <v>0.07232517482517503</v>
      </c>
      <c r="C1566">
        <v>0</v>
      </c>
      <c r="I1566">
        <v>0.07232517482517503</v>
      </c>
      <c r="J1566">
        <v>0</v>
      </c>
    </row>
    <row r="1567" spans="1:10">
      <c r="A1567">
        <v>1520</v>
      </c>
      <c r="B1567">
        <v>0.07008741258741277</v>
      </c>
      <c r="C1567">
        <v>0</v>
      </c>
      <c r="I1567">
        <v>0.07008741258741277</v>
      </c>
      <c r="J1567">
        <v>0</v>
      </c>
    </row>
    <row r="1568" spans="1:10">
      <c r="A1568">
        <v>1521</v>
      </c>
      <c r="B1568">
        <v>0.06900000000000017</v>
      </c>
      <c r="C1568">
        <v>0</v>
      </c>
      <c r="I1568">
        <v>0.06900000000000017</v>
      </c>
      <c r="J1568">
        <v>0</v>
      </c>
    </row>
    <row r="1569" spans="1:10">
      <c r="A1569">
        <v>1522</v>
      </c>
      <c r="B1569">
        <v>0.06704662004662022</v>
      </c>
      <c r="C1569">
        <v>0</v>
      </c>
      <c r="I1569">
        <v>0.06704662004662022</v>
      </c>
      <c r="J1569">
        <v>0</v>
      </c>
    </row>
    <row r="1570" spans="1:10">
      <c r="A1570">
        <v>1523</v>
      </c>
      <c r="B1570">
        <v>0.06522261072261089</v>
      </c>
      <c r="C1570">
        <v>0</v>
      </c>
      <c r="I1570">
        <v>0.06522261072261089</v>
      </c>
      <c r="J1570">
        <v>0</v>
      </c>
    </row>
    <row r="1571" spans="1:10">
      <c r="A1571">
        <v>1524</v>
      </c>
      <c r="B1571">
        <v>0.06338228438228455</v>
      </c>
      <c r="C1571">
        <v>0</v>
      </c>
      <c r="I1571">
        <v>0.06338228438228455</v>
      </c>
      <c r="J1571">
        <v>0</v>
      </c>
    </row>
    <row r="1572" spans="1:10">
      <c r="A1572">
        <v>1525</v>
      </c>
      <c r="B1572">
        <v>0.06148368298368314</v>
      </c>
      <c r="C1572">
        <v>0</v>
      </c>
      <c r="I1572">
        <v>0.06148368298368314</v>
      </c>
      <c r="J1572">
        <v>0</v>
      </c>
    </row>
    <row r="1573" spans="1:10">
      <c r="A1573">
        <v>1526</v>
      </c>
      <c r="B1573">
        <v>0.05971911421911438</v>
      </c>
      <c r="C1573">
        <v>0</v>
      </c>
      <c r="I1573">
        <v>0.05971911421911438</v>
      </c>
      <c r="J1573">
        <v>0</v>
      </c>
    </row>
    <row r="1574" spans="1:10">
      <c r="A1574">
        <v>1527</v>
      </c>
      <c r="B1574">
        <v>0.06062937062937079</v>
      </c>
      <c r="C1574">
        <v>0</v>
      </c>
      <c r="I1574">
        <v>0.06062937062937079</v>
      </c>
      <c r="J1574">
        <v>0</v>
      </c>
    </row>
    <row r="1575" spans="1:10">
      <c r="A1575">
        <v>1528</v>
      </c>
      <c r="B1575">
        <v>0.05687645687645702</v>
      </c>
      <c r="C1575">
        <v>0</v>
      </c>
      <c r="I1575">
        <v>0.05687645687645702</v>
      </c>
      <c r="J1575">
        <v>0</v>
      </c>
    </row>
    <row r="1576" spans="1:10">
      <c r="A1576">
        <v>1529</v>
      </c>
      <c r="B1576">
        <v>0.04895104895104908</v>
      </c>
      <c r="C1576">
        <v>0</v>
      </c>
      <c r="I1576">
        <v>0.04895104895104908</v>
      </c>
      <c r="J1576">
        <v>0</v>
      </c>
    </row>
    <row r="1577" spans="1:10">
      <c r="A1577">
        <v>1530</v>
      </c>
      <c r="B1577">
        <v>0.040392773892774</v>
      </c>
      <c r="C1577">
        <v>0</v>
      </c>
      <c r="I1577">
        <v>0.040392773892774</v>
      </c>
      <c r="J1577">
        <v>0</v>
      </c>
    </row>
    <row r="1578" spans="1:10">
      <c r="A1578">
        <v>1531</v>
      </c>
      <c r="B1578">
        <v>0.0360104895104896</v>
      </c>
      <c r="C1578">
        <v>0</v>
      </c>
      <c r="I1578">
        <v>0.0360104895104896</v>
      </c>
      <c r="J1578">
        <v>0</v>
      </c>
    </row>
    <row r="1579" spans="1:10">
      <c r="A1579">
        <v>1532</v>
      </c>
      <c r="B1579">
        <v>0.03565617715617725</v>
      </c>
      <c r="C1579">
        <v>0</v>
      </c>
      <c r="I1579">
        <v>0.03565617715617725</v>
      </c>
      <c r="J1579">
        <v>0</v>
      </c>
    </row>
    <row r="1580" spans="1:10">
      <c r="A1580">
        <v>1533</v>
      </c>
      <c r="B1580">
        <v>0.03511771561771572</v>
      </c>
      <c r="C1580">
        <v>0</v>
      </c>
      <c r="I1580">
        <v>0.03511771561771572</v>
      </c>
      <c r="J1580">
        <v>0</v>
      </c>
    </row>
    <row r="1581" spans="1:10">
      <c r="A1581">
        <v>1534</v>
      </c>
      <c r="B1581">
        <v>0.0346072261072262</v>
      </c>
      <c r="C1581">
        <v>0</v>
      </c>
      <c r="I1581">
        <v>0.0346072261072262</v>
      </c>
      <c r="J1581">
        <v>0</v>
      </c>
    </row>
    <row r="1582" spans="1:10">
      <c r="A1582">
        <v>1535</v>
      </c>
      <c r="B1582">
        <v>0.0341072261072262</v>
      </c>
      <c r="C1582">
        <v>0</v>
      </c>
      <c r="I1582">
        <v>0.0341072261072262</v>
      </c>
      <c r="J1582">
        <v>0</v>
      </c>
    </row>
    <row r="1583" spans="1:10">
      <c r="A1583">
        <v>1536</v>
      </c>
      <c r="B1583">
        <v>0.0336072261072262</v>
      </c>
      <c r="C1583">
        <v>0</v>
      </c>
      <c r="I1583">
        <v>0.0336072261072262</v>
      </c>
      <c r="J1583">
        <v>0</v>
      </c>
    </row>
    <row r="1584" spans="1:10">
      <c r="A1584">
        <v>1537</v>
      </c>
      <c r="B1584">
        <v>0.03339277389277398</v>
      </c>
      <c r="C1584">
        <v>0</v>
      </c>
      <c r="I1584">
        <v>0.03339277389277398</v>
      </c>
      <c r="J1584">
        <v>0</v>
      </c>
    </row>
    <row r="1585" spans="1:10">
      <c r="A1585">
        <v>1538</v>
      </c>
      <c r="B1585">
        <v>0.03289277389277398</v>
      </c>
      <c r="C1585">
        <v>0</v>
      </c>
      <c r="I1585">
        <v>0.03289277389277398</v>
      </c>
      <c r="J1585">
        <v>0</v>
      </c>
    </row>
    <row r="1586" spans="1:10">
      <c r="A1586">
        <v>1539</v>
      </c>
      <c r="B1586">
        <v>0.03239277389277398</v>
      </c>
      <c r="C1586">
        <v>0</v>
      </c>
      <c r="I1586">
        <v>0.03239277389277398</v>
      </c>
      <c r="J1586">
        <v>0</v>
      </c>
    </row>
    <row r="1587" spans="1:10">
      <c r="A1587">
        <v>1540</v>
      </c>
      <c r="B1587">
        <v>0.03189277389277398</v>
      </c>
      <c r="C1587">
        <v>0</v>
      </c>
      <c r="I1587">
        <v>0.03189277389277398</v>
      </c>
      <c r="J1587">
        <v>0</v>
      </c>
    </row>
    <row r="1588" spans="1:10">
      <c r="A1588">
        <v>1541</v>
      </c>
      <c r="B1588">
        <v>0.03139277389277398</v>
      </c>
      <c r="C1588">
        <v>0</v>
      </c>
      <c r="I1588">
        <v>0.03139277389277398</v>
      </c>
      <c r="J1588">
        <v>0</v>
      </c>
    </row>
    <row r="1589" spans="1:10">
      <c r="A1589">
        <v>1542</v>
      </c>
      <c r="B1589">
        <v>0.03093473193473201</v>
      </c>
      <c r="C1589">
        <v>0</v>
      </c>
      <c r="I1589">
        <v>0.03093473193473201</v>
      </c>
      <c r="J1589">
        <v>0</v>
      </c>
    </row>
    <row r="1590" spans="1:10">
      <c r="A1590">
        <v>1543</v>
      </c>
      <c r="B1590">
        <v>0.03063869463869472</v>
      </c>
      <c r="C1590">
        <v>0</v>
      </c>
      <c r="I1590">
        <v>0.03063869463869472</v>
      </c>
      <c r="J1590">
        <v>0</v>
      </c>
    </row>
    <row r="1591" spans="1:10">
      <c r="A1591">
        <v>1544</v>
      </c>
      <c r="B1591">
        <v>0.02997552447552455</v>
      </c>
      <c r="C1591">
        <v>0</v>
      </c>
      <c r="I1591">
        <v>0.02997552447552455</v>
      </c>
      <c r="J1591">
        <v>0</v>
      </c>
    </row>
    <row r="1592" spans="1:10">
      <c r="A1592">
        <v>1545</v>
      </c>
      <c r="B1592">
        <v>0.02943706293706301</v>
      </c>
      <c r="C1592">
        <v>0</v>
      </c>
      <c r="I1592">
        <v>0.02943706293706301</v>
      </c>
      <c r="J1592">
        <v>0</v>
      </c>
    </row>
    <row r="1593" spans="1:10">
      <c r="A1593">
        <v>1546</v>
      </c>
      <c r="B1593">
        <v>0.02879720279720287</v>
      </c>
      <c r="C1593">
        <v>0</v>
      </c>
      <c r="I1593">
        <v>0.02879720279720287</v>
      </c>
      <c r="J1593">
        <v>0</v>
      </c>
    </row>
    <row r="1594" spans="1:10">
      <c r="A1594">
        <v>1547</v>
      </c>
      <c r="B1594">
        <v>0.02834382284382292</v>
      </c>
      <c r="C1594">
        <v>0</v>
      </c>
      <c r="I1594">
        <v>0.02834382284382292</v>
      </c>
      <c r="J1594">
        <v>0</v>
      </c>
    </row>
    <row r="1595" spans="1:10">
      <c r="A1595">
        <v>1548</v>
      </c>
      <c r="B1595">
        <v>0.02818065268065276</v>
      </c>
      <c r="C1595">
        <v>0</v>
      </c>
      <c r="I1595">
        <v>0.02818065268065276</v>
      </c>
      <c r="J1595">
        <v>0</v>
      </c>
    </row>
    <row r="1596" spans="1:10">
      <c r="A1596">
        <v>1549</v>
      </c>
      <c r="B1596">
        <v>0.02777039627039634</v>
      </c>
      <c r="C1596">
        <v>0</v>
      </c>
      <c r="I1596">
        <v>0.02777039627039634</v>
      </c>
      <c r="J1596">
        <v>0</v>
      </c>
    </row>
    <row r="1597" spans="1:10">
      <c r="A1597">
        <v>1550</v>
      </c>
      <c r="B1597">
        <v>0.02753146853146861</v>
      </c>
      <c r="C1597">
        <v>0</v>
      </c>
      <c r="I1597">
        <v>0.02753146853146861</v>
      </c>
      <c r="J1597">
        <v>0</v>
      </c>
    </row>
    <row r="1598" spans="1:10">
      <c r="A1598">
        <v>1551</v>
      </c>
      <c r="B1598">
        <v>0.02709790209790217</v>
      </c>
      <c r="C1598">
        <v>0</v>
      </c>
      <c r="I1598">
        <v>0.02709790209790217</v>
      </c>
      <c r="J1598">
        <v>0</v>
      </c>
    </row>
    <row r="1599" spans="1:10">
      <c r="A1599">
        <v>1552</v>
      </c>
      <c r="B1599">
        <v>0.02664918414918422</v>
      </c>
      <c r="C1599">
        <v>0</v>
      </c>
      <c r="I1599">
        <v>0.02664918414918422</v>
      </c>
      <c r="J1599">
        <v>0</v>
      </c>
    </row>
    <row r="1600" spans="1:10">
      <c r="A1600">
        <v>1553</v>
      </c>
      <c r="B1600">
        <v>0.02635081585081592</v>
      </c>
      <c r="C1600">
        <v>0</v>
      </c>
      <c r="I1600">
        <v>0.02635081585081592</v>
      </c>
      <c r="J1600">
        <v>0</v>
      </c>
    </row>
    <row r="1601" spans="1:10">
      <c r="A1601">
        <v>1554</v>
      </c>
      <c r="B1601">
        <v>0.02595454545454552</v>
      </c>
      <c r="C1601">
        <v>0</v>
      </c>
      <c r="I1601">
        <v>0.02595454545454552</v>
      </c>
      <c r="J1601">
        <v>0</v>
      </c>
    </row>
    <row r="1602" spans="1:10">
      <c r="A1602">
        <v>1555</v>
      </c>
      <c r="B1602">
        <v>0.0255396270396271</v>
      </c>
      <c r="C1602">
        <v>0</v>
      </c>
      <c r="I1602">
        <v>0.0255396270396271</v>
      </c>
      <c r="J1602">
        <v>0</v>
      </c>
    </row>
    <row r="1603" spans="1:10">
      <c r="A1603">
        <v>1556</v>
      </c>
      <c r="B1603">
        <v>0.02515268065268072</v>
      </c>
      <c r="C1603">
        <v>0</v>
      </c>
      <c r="I1603">
        <v>0.02515268065268072</v>
      </c>
      <c r="J1603">
        <v>0</v>
      </c>
    </row>
    <row r="1604" spans="1:10">
      <c r="A1604">
        <v>1557</v>
      </c>
      <c r="B1604">
        <v>0.0248356643356644</v>
      </c>
      <c r="C1604">
        <v>0</v>
      </c>
      <c r="I1604">
        <v>0.0248356643356644</v>
      </c>
      <c r="J1604">
        <v>0</v>
      </c>
    </row>
    <row r="1605" spans="1:10">
      <c r="A1605">
        <v>1558</v>
      </c>
      <c r="B1605">
        <v>0.02445920745920752</v>
      </c>
      <c r="C1605">
        <v>0</v>
      </c>
      <c r="I1605">
        <v>0.02445920745920752</v>
      </c>
      <c r="J1605">
        <v>0</v>
      </c>
    </row>
    <row r="1606" spans="1:10">
      <c r="A1606">
        <v>1559</v>
      </c>
      <c r="B1606">
        <v>0.02430069930069937</v>
      </c>
      <c r="C1606">
        <v>0</v>
      </c>
      <c r="I1606">
        <v>0.02430069930069937</v>
      </c>
      <c r="J1606">
        <v>0</v>
      </c>
    </row>
    <row r="1607" spans="1:10">
      <c r="A1607">
        <v>1560</v>
      </c>
      <c r="B1607">
        <v>0.02398951048951056</v>
      </c>
      <c r="C1607">
        <v>0</v>
      </c>
      <c r="I1607">
        <v>0.02398951048951056</v>
      </c>
      <c r="J1607">
        <v>0</v>
      </c>
    </row>
    <row r="1608" spans="1:10">
      <c r="A1608">
        <v>1561</v>
      </c>
      <c r="B1608">
        <v>0.02356643356643363</v>
      </c>
      <c r="C1608">
        <v>0</v>
      </c>
      <c r="I1608">
        <v>0.02356643356643363</v>
      </c>
      <c r="J1608">
        <v>0</v>
      </c>
    </row>
    <row r="1609" spans="1:10">
      <c r="A1609">
        <v>1562</v>
      </c>
      <c r="B1609">
        <v>0.02325990675990682</v>
      </c>
      <c r="C1609">
        <v>0</v>
      </c>
      <c r="I1609">
        <v>0.02325990675990682</v>
      </c>
      <c r="J1609">
        <v>0</v>
      </c>
    </row>
    <row r="1610" spans="1:10">
      <c r="A1610">
        <v>1563</v>
      </c>
      <c r="B1610">
        <v>0.02294755244755251</v>
      </c>
      <c r="C1610">
        <v>0</v>
      </c>
      <c r="I1610">
        <v>0.02294755244755251</v>
      </c>
      <c r="J1610">
        <v>0</v>
      </c>
    </row>
    <row r="1611" spans="1:10">
      <c r="A1611">
        <v>1564</v>
      </c>
      <c r="B1611">
        <v>0.02285897435897442</v>
      </c>
      <c r="C1611">
        <v>0</v>
      </c>
      <c r="I1611">
        <v>0.02285897435897442</v>
      </c>
      <c r="J1611">
        <v>0</v>
      </c>
    </row>
    <row r="1612" spans="1:10">
      <c r="A1612">
        <v>1565</v>
      </c>
      <c r="B1612">
        <v>0.02442657342657349</v>
      </c>
      <c r="C1612">
        <v>0</v>
      </c>
      <c r="I1612">
        <v>0.02442657342657349</v>
      </c>
      <c r="J1612">
        <v>0</v>
      </c>
    </row>
    <row r="1613" spans="1:10">
      <c r="A1613">
        <v>1566</v>
      </c>
      <c r="B1613">
        <v>0.02135198135198141</v>
      </c>
      <c r="C1613">
        <v>0</v>
      </c>
      <c r="I1613">
        <v>0.02135198135198141</v>
      </c>
      <c r="J1613">
        <v>0</v>
      </c>
    </row>
    <row r="1614" spans="1:10">
      <c r="A1614">
        <v>1567</v>
      </c>
      <c r="B1614">
        <v>0.01328904428904432</v>
      </c>
      <c r="C1614">
        <v>0</v>
      </c>
      <c r="I1614">
        <v>0.01328904428904432</v>
      </c>
      <c r="J1614">
        <v>0</v>
      </c>
    </row>
    <row r="1615" spans="1:10">
      <c r="A1615">
        <v>1568</v>
      </c>
      <c r="B1615">
        <v>0.004420745920745932</v>
      </c>
      <c r="C1615">
        <v>0</v>
      </c>
      <c r="I1615">
        <v>0.004420745920745932</v>
      </c>
      <c r="J1615">
        <v>0</v>
      </c>
    </row>
  </sheetData>
  <mergeCells count="3">
    <mergeCell ref="A1:D1"/>
    <mergeCell ref="B30:D30"/>
    <mergeCell ref="A32:D3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18.7109375" customWidth="1"/>
  </cols>
  <sheetData>
    <row r="1" spans="1:6">
      <c r="A1" s="8" t="s">
        <v>87</v>
      </c>
      <c r="B1" s="8"/>
      <c r="C1" s="8"/>
      <c r="D1" s="8"/>
      <c r="E1" s="8"/>
      <c r="F1" s="8"/>
    </row>
    <row r="2" spans="1:6">
      <c r="A2" s="9" t="s">
        <v>88</v>
      </c>
      <c r="B2" s="9" t="s">
        <v>89</v>
      </c>
      <c r="C2" s="9" t="s">
        <v>90</v>
      </c>
      <c r="D2" s="9" t="s">
        <v>91</v>
      </c>
      <c r="E2" s="9" t="s">
        <v>92</v>
      </c>
      <c r="F2" s="9" t="s">
        <v>93</v>
      </c>
    </row>
    <row r="3" spans="1:6">
      <c r="A3" s="10">
        <v>68</v>
      </c>
      <c r="B3" s="10">
        <v>72</v>
      </c>
      <c r="C3" s="10">
        <v>4</v>
      </c>
      <c r="D3" s="10">
        <v>0</v>
      </c>
      <c r="E3" s="10">
        <v>5.95</v>
      </c>
      <c r="F3" s="10">
        <v>6.15</v>
      </c>
    </row>
  </sheetData>
  <mergeCells count="1">
    <mergeCell ref="A1:F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51"/>
  <sheetViews>
    <sheetView workbookViewId="0"/>
  </sheetViews>
  <sheetFormatPr defaultRowHeight="15"/>
  <cols>
    <col min="1" max="2" width="12.7109375" customWidth="1"/>
    <col min="3" max="4" width="15.7109375" customWidth="1"/>
  </cols>
  <sheetData>
    <row r="1" spans="1:4">
      <c r="A1" s="11" t="s">
        <v>94</v>
      </c>
      <c r="B1" s="11"/>
      <c r="C1" s="11"/>
      <c r="D1" s="11"/>
    </row>
    <row r="3" spans="1:4">
      <c r="A3" s="8" t="s">
        <v>95</v>
      </c>
      <c r="B3" s="8"/>
      <c r="C3" s="8"/>
      <c r="D3" s="8"/>
    </row>
    <row r="4" spans="1:4">
      <c r="A4" s="9" t="s">
        <v>0</v>
      </c>
      <c r="B4" s="9" t="s">
        <v>96</v>
      </c>
      <c r="C4" s="9" t="s">
        <v>97</v>
      </c>
      <c r="D4" s="9" t="s">
        <v>98</v>
      </c>
    </row>
    <row r="5" spans="1:4">
      <c r="A5" s="10">
        <v>0</v>
      </c>
      <c r="B5" s="10">
        <v>0</v>
      </c>
      <c r="C5" s="10">
        <v>0</v>
      </c>
      <c r="D5" s="10" t="s">
        <v>99</v>
      </c>
    </row>
    <row r="6" spans="1:4">
      <c r="A6" s="10">
        <v>66</v>
      </c>
      <c r="B6" s="10">
        <v>6.26</v>
      </c>
      <c r="C6" s="10">
        <v>24</v>
      </c>
      <c r="D6" s="10" t="s">
        <v>100</v>
      </c>
    </row>
    <row r="7" spans="1:4">
      <c r="A7" s="10">
        <v>132</v>
      </c>
      <c r="B7" s="10">
        <v>10.18</v>
      </c>
      <c r="C7" s="10">
        <v>32</v>
      </c>
      <c r="D7" s="10" t="s">
        <v>100</v>
      </c>
    </row>
    <row r="8" spans="1:4">
      <c r="A8" s="10">
        <v>198</v>
      </c>
      <c r="B8" s="10">
        <v>13.23</v>
      </c>
      <c r="C8" s="10">
        <v>38.3</v>
      </c>
      <c r="D8" s="10" t="s">
        <v>100</v>
      </c>
    </row>
    <row r="9" spans="1:4">
      <c r="A9" s="10">
        <v>264</v>
      </c>
      <c r="B9" s="10">
        <v>15.52</v>
      </c>
      <c r="C9" s="10">
        <v>43.2</v>
      </c>
      <c r="D9" s="10" t="s">
        <v>100</v>
      </c>
    </row>
    <row r="10" spans="1:4">
      <c r="A10" s="10">
        <v>330</v>
      </c>
      <c r="B10" s="10">
        <v>17.38</v>
      </c>
      <c r="C10" s="10">
        <v>47.3</v>
      </c>
      <c r="D10" s="10" t="s">
        <v>100</v>
      </c>
    </row>
    <row r="11" spans="1:4">
      <c r="A11" s="10">
        <v>396</v>
      </c>
      <c r="B11" s="10">
        <v>19.57</v>
      </c>
      <c r="C11" s="10">
        <v>52.2</v>
      </c>
      <c r="D11" s="10" t="s">
        <v>100</v>
      </c>
    </row>
    <row r="12" spans="1:4">
      <c r="A12" s="10">
        <v>661</v>
      </c>
      <c r="B12" s="10">
        <v>26.31</v>
      </c>
      <c r="C12" s="10">
        <v>68.09999999999999</v>
      </c>
      <c r="D12" s="10" t="s">
        <v>100</v>
      </c>
    </row>
    <row r="13" spans="1:4">
      <c r="A13" s="10">
        <v>992</v>
      </c>
      <c r="B13" s="10">
        <v>35.02</v>
      </c>
      <c r="C13" s="10">
        <v>90.90000000000001</v>
      </c>
      <c r="D13" s="10" t="s">
        <v>100</v>
      </c>
    </row>
    <row r="14" spans="1:4">
      <c r="A14" s="10">
        <v>1322</v>
      </c>
      <c r="B14" s="10">
        <v>44.69</v>
      </c>
      <c r="C14" s="10">
        <v>139.2</v>
      </c>
      <c r="D14" s="10" t="s">
        <v>100</v>
      </c>
    </row>
    <row r="17" spans="1:4">
      <c r="A17" s="8" t="s">
        <v>101</v>
      </c>
      <c r="B17" s="8"/>
      <c r="C17" s="8"/>
      <c r="D17" s="8"/>
    </row>
    <row r="18" spans="1:4">
      <c r="A18" s="9" t="s">
        <v>0</v>
      </c>
      <c r="B18" s="9" t="s">
        <v>96</v>
      </c>
      <c r="C18" s="9" t="s">
        <v>97</v>
      </c>
      <c r="D18" s="9" t="s">
        <v>98</v>
      </c>
    </row>
    <row r="19" spans="1:4">
      <c r="A19" s="10">
        <v>0</v>
      </c>
      <c r="B19" s="10">
        <v>0</v>
      </c>
      <c r="C19" s="10">
        <v>0</v>
      </c>
      <c r="D19" s="10" t="s">
        <v>99</v>
      </c>
    </row>
    <row r="20" spans="1:4">
      <c r="A20" s="10">
        <v>11</v>
      </c>
      <c r="B20" s="10">
        <v>1.6</v>
      </c>
      <c r="C20" s="10">
        <v>20</v>
      </c>
      <c r="D20" s="10" t="s">
        <v>102</v>
      </c>
    </row>
    <row r="21" spans="1:4">
      <c r="A21" s="10">
        <v>22</v>
      </c>
      <c r="B21" s="10">
        <v>2.84</v>
      </c>
      <c r="C21" s="10">
        <v>20</v>
      </c>
      <c r="D21" s="10" t="s">
        <v>102</v>
      </c>
    </row>
    <row r="22" spans="1:4">
      <c r="A22" s="10">
        <v>33</v>
      </c>
      <c r="B22" s="10">
        <v>3.76</v>
      </c>
      <c r="C22" s="10">
        <v>20</v>
      </c>
      <c r="D22" s="10" t="s">
        <v>102</v>
      </c>
    </row>
    <row r="23" spans="1:4">
      <c r="A23" s="10">
        <v>44</v>
      </c>
      <c r="B23" s="10">
        <v>4.49</v>
      </c>
      <c r="C23" s="10">
        <v>20.4</v>
      </c>
      <c r="D23" s="10" t="s">
        <v>102</v>
      </c>
    </row>
    <row r="24" spans="1:4">
      <c r="A24" s="10">
        <v>55</v>
      </c>
      <c r="B24" s="10">
        <v>5.46</v>
      </c>
      <c r="C24" s="10">
        <v>22.3</v>
      </c>
      <c r="D24" s="10" t="s">
        <v>102</v>
      </c>
    </row>
    <row r="25" spans="1:4">
      <c r="A25" s="10">
        <v>66</v>
      </c>
      <c r="B25" s="10">
        <v>6.26</v>
      </c>
      <c r="C25" s="10">
        <v>24</v>
      </c>
      <c r="D25" s="10" t="s">
        <v>100</v>
      </c>
    </row>
    <row r="26" spans="1:4">
      <c r="A26" s="10">
        <v>77</v>
      </c>
      <c r="B26" s="10">
        <v>6.96</v>
      </c>
      <c r="C26" s="10">
        <v>25.4</v>
      </c>
      <c r="D26" s="10" t="s">
        <v>100</v>
      </c>
    </row>
    <row r="27" spans="1:4">
      <c r="A27" s="10">
        <v>88</v>
      </c>
      <c r="B27" s="10">
        <v>7.66</v>
      </c>
      <c r="C27" s="10">
        <v>26.8</v>
      </c>
      <c r="D27" s="10" t="s">
        <v>100</v>
      </c>
    </row>
    <row r="28" spans="1:4">
      <c r="A28" s="10">
        <v>99</v>
      </c>
      <c r="B28" s="10">
        <v>8.32</v>
      </c>
      <c r="C28" s="10">
        <v>28.2</v>
      </c>
      <c r="D28" s="10" t="s">
        <v>100</v>
      </c>
    </row>
    <row r="29" spans="1:4">
      <c r="A29" s="10">
        <v>110</v>
      </c>
      <c r="B29" s="10">
        <v>8.949999999999999</v>
      </c>
      <c r="C29" s="10">
        <v>29.5</v>
      </c>
      <c r="D29" s="10" t="s">
        <v>100</v>
      </c>
    </row>
    <row r="30" spans="1:4">
      <c r="A30" s="10">
        <v>121</v>
      </c>
      <c r="B30" s="10">
        <v>9.58</v>
      </c>
      <c r="C30" s="10">
        <v>30.7</v>
      </c>
      <c r="D30" s="10" t="s">
        <v>100</v>
      </c>
    </row>
    <row r="31" spans="1:4">
      <c r="A31" s="10">
        <v>132</v>
      </c>
      <c r="B31" s="10">
        <v>10.18</v>
      </c>
      <c r="C31" s="10">
        <v>32</v>
      </c>
      <c r="D31" s="10" t="s">
        <v>100</v>
      </c>
    </row>
    <row r="32" spans="1:4">
      <c r="A32" s="10">
        <v>143</v>
      </c>
      <c r="B32" s="10">
        <v>10.72</v>
      </c>
      <c r="C32" s="10">
        <v>33.1</v>
      </c>
      <c r="D32" s="10" t="s">
        <v>100</v>
      </c>
    </row>
    <row r="33" spans="1:4">
      <c r="A33" s="10">
        <v>154</v>
      </c>
      <c r="B33" s="10">
        <v>11.25</v>
      </c>
      <c r="C33" s="10">
        <v>34.2</v>
      </c>
      <c r="D33" s="10" t="s">
        <v>100</v>
      </c>
    </row>
    <row r="34" spans="1:4">
      <c r="A34" s="10">
        <v>165</v>
      </c>
      <c r="B34" s="10">
        <v>11.81</v>
      </c>
      <c r="C34" s="10">
        <v>35.3</v>
      </c>
      <c r="D34" s="10" t="s">
        <v>100</v>
      </c>
    </row>
    <row r="35" spans="1:4">
      <c r="A35" s="10">
        <v>176</v>
      </c>
      <c r="B35" s="10">
        <v>12.33</v>
      </c>
      <c r="C35" s="10">
        <v>36.4</v>
      </c>
      <c r="D35" s="10" t="s">
        <v>100</v>
      </c>
    </row>
    <row r="36" spans="1:4">
      <c r="A36" s="10">
        <v>187</v>
      </c>
      <c r="B36" s="10">
        <v>12.79</v>
      </c>
      <c r="C36" s="10">
        <v>37.4</v>
      </c>
      <c r="D36" s="10" t="s">
        <v>100</v>
      </c>
    </row>
    <row r="37" spans="1:4">
      <c r="A37" s="10">
        <v>198</v>
      </c>
      <c r="B37" s="10">
        <v>13.23</v>
      </c>
      <c r="C37" s="10">
        <v>38.3</v>
      </c>
      <c r="D37" s="10" t="s">
        <v>100</v>
      </c>
    </row>
    <row r="38" spans="1:4">
      <c r="A38" s="10">
        <v>209</v>
      </c>
      <c r="B38" s="10">
        <v>13.62</v>
      </c>
      <c r="C38" s="10">
        <v>39.1</v>
      </c>
      <c r="D38" s="10" t="s">
        <v>100</v>
      </c>
    </row>
    <row r="39" spans="1:4">
      <c r="A39" s="10">
        <v>220</v>
      </c>
      <c r="B39" s="10">
        <v>14.01</v>
      </c>
      <c r="C39" s="10">
        <v>40</v>
      </c>
      <c r="D39" s="10" t="s">
        <v>100</v>
      </c>
    </row>
    <row r="40" spans="1:4">
      <c r="A40" s="10">
        <v>231</v>
      </c>
      <c r="B40" s="10">
        <v>14.4</v>
      </c>
      <c r="C40" s="10">
        <v>40.8</v>
      </c>
      <c r="D40" s="10" t="s">
        <v>100</v>
      </c>
    </row>
    <row r="41" spans="1:4">
      <c r="A41" s="10">
        <v>242</v>
      </c>
      <c r="B41" s="10">
        <v>14.82</v>
      </c>
      <c r="C41" s="10">
        <v>41.7</v>
      </c>
      <c r="D41" s="10" t="s">
        <v>100</v>
      </c>
    </row>
    <row r="42" spans="1:4">
      <c r="A42" s="10">
        <v>253</v>
      </c>
      <c r="B42" s="10">
        <v>15.19</v>
      </c>
      <c r="C42" s="10">
        <v>42.5</v>
      </c>
      <c r="D42" s="10" t="s">
        <v>100</v>
      </c>
    </row>
    <row r="43" spans="1:4">
      <c r="A43" s="10">
        <v>264</v>
      </c>
      <c r="B43" s="10">
        <v>15.52</v>
      </c>
      <c r="C43" s="10">
        <v>43.2</v>
      </c>
      <c r="D43" s="10" t="s">
        <v>100</v>
      </c>
    </row>
    <row r="44" spans="1:4">
      <c r="A44" s="10">
        <v>275</v>
      </c>
      <c r="B44" s="10">
        <v>15.81</v>
      </c>
      <c r="C44" s="10">
        <v>43.8</v>
      </c>
      <c r="D44" s="10" t="s">
        <v>100</v>
      </c>
    </row>
    <row r="45" spans="1:4">
      <c r="A45" s="10">
        <v>286</v>
      </c>
      <c r="B45" s="10">
        <v>16.13</v>
      </c>
      <c r="C45" s="10">
        <v>44.5</v>
      </c>
      <c r="D45" s="10" t="s">
        <v>100</v>
      </c>
    </row>
    <row r="46" spans="1:4">
      <c r="A46" s="10">
        <v>298</v>
      </c>
      <c r="B46" s="10">
        <v>16.49</v>
      </c>
      <c r="C46" s="10">
        <v>45.3</v>
      </c>
      <c r="D46" s="10" t="s">
        <v>100</v>
      </c>
    </row>
    <row r="47" spans="1:4">
      <c r="A47" s="10">
        <v>308</v>
      </c>
      <c r="B47" s="10">
        <v>16.81</v>
      </c>
      <c r="C47" s="10">
        <v>46</v>
      </c>
      <c r="D47" s="10" t="s">
        <v>100</v>
      </c>
    </row>
    <row r="48" spans="1:4">
      <c r="A48" s="10">
        <v>320</v>
      </c>
      <c r="B48" s="10">
        <v>17.1</v>
      </c>
      <c r="C48" s="10">
        <v>46.7</v>
      </c>
      <c r="D48" s="10" t="s">
        <v>100</v>
      </c>
    </row>
    <row r="51" spans="1:4">
      <c r="A51" s="12" t="s">
        <v>103</v>
      </c>
      <c r="B51" s="12"/>
      <c r="C51" s="12"/>
      <c r="D51" s="12"/>
    </row>
  </sheetData>
  <mergeCells count="4">
    <mergeCell ref="A1:D1"/>
    <mergeCell ref="A3:D3"/>
    <mergeCell ref="A17:D17"/>
    <mergeCell ref="A51:D5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570"/>
  <sheetViews>
    <sheetView workbookViewId="0"/>
  </sheetViews>
  <sheetFormatPr defaultRowHeight="15"/>
  <sheetData>
    <row r="1" spans="1:5">
      <c r="A1" s="1" t="s">
        <v>0</v>
      </c>
      <c r="B1" s="1" t="s">
        <v>2</v>
      </c>
      <c r="C1" s="1" t="s">
        <v>3</v>
      </c>
      <c r="D1" s="1" t="s">
        <v>5</v>
      </c>
      <c r="E1" s="1" t="s">
        <v>6</v>
      </c>
    </row>
    <row r="2" spans="1:5">
      <c r="A2">
        <v>0</v>
      </c>
      <c r="B2">
        <v>0</v>
      </c>
      <c r="C2">
        <v>0</v>
      </c>
      <c r="D2">
        <v>0</v>
      </c>
      <c r="E2">
        <v>0</v>
      </c>
    </row>
    <row r="3" spans="1:5">
      <c r="A3">
        <v>1</v>
      </c>
      <c r="B3">
        <v>7.679986013986038</v>
      </c>
      <c r="C3">
        <v>7.481398601398616</v>
      </c>
      <c r="D3">
        <v>7.580692307692327</v>
      </c>
      <c r="E3">
        <v>0.303921569</v>
      </c>
    </row>
    <row r="4" spans="1:5">
      <c r="A4">
        <v>2</v>
      </c>
      <c r="B4">
        <v>11.06948368298372</v>
      </c>
      <c r="C4">
        <v>10.77163636363638</v>
      </c>
      <c r="D4">
        <v>10.92056002331005</v>
      </c>
      <c r="E4">
        <v>0.607843137</v>
      </c>
    </row>
    <row r="5" spans="1:5">
      <c r="A5">
        <v>3</v>
      </c>
      <c r="B5">
        <v>9.17847785547788</v>
      </c>
      <c r="C5">
        <v>9.795300699300727</v>
      </c>
      <c r="D5">
        <v>9.486889277389302</v>
      </c>
      <c r="E5">
        <v>0.911764706</v>
      </c>
    </row>
    <row r="6" spans="1:5">
      <c r="A6">
        <v>4</v>
      </c>
      <c r="B6">
        <v>6.793277389277407</v>
      </c>
      <c r="C6">
        <v>8.199818181818202</v>
      </c>
      <c r="D6">
        <v>7.496547785547804</v>
      </c>
      <c r="E6">
        <v>1.215686275</v>
      </c>
    </row>
    <row r="7" spans="1:5">
      <c r="A7">
        <v>5</v>
      </c>
      <c r="B7">
        <v>7.837065268065288</v>
      </c>
      <c r="C7">
        <v>9.199955710955734</v>
      </c>
      <c r="D7">
        <v>8.518510489510511</v>
      </c>
      <c r="E7">
        <v>1.519607843</v>
      </c>
    </row>
    <row r="8" spans="1:5">
      <c r="A8">
        <v>6</v>
      </c>
      <c r="B8">
        <v>7.806212121212143</v>
      </c>
      <c r="C8">
        <v>9.143902097902121</v>
      </c>
      <c r="D8">
        <v>8.475057109557131</v>
      </c>
      <c r="E8">
        <v>1.823529412</v>
      </c>
    </row>
    <row r="9" spans="1:5">
      <c r="A9">
        <v>7</v>
      </c>
      <c r="B9">
        <v>7.881037296037317</v>
      </c>
      <c r="C9">
        <v>9.30201631701634</v>
      </c>
      <c r="D9">
        <v>8.591526806526829</v>
      </c>
      <c r="E9">
        <v>2.12745098</v>
      </c>
    </row>
    <row r="10" spans="1:5">
      <c r="A10">
        <v>8</v>
      </c>
      <c r="B10">
        <v>9.01822610722613</v>
      </c>
      <c r="C10">
        <v>10.2373892773893</v>
      </c>
      <c r="D10">
        <v>9.627807692307718</v>
      </c>
      <c r="E10">
        <v>2.431372549</v>
      </c>
    </row>
    <row r="11" spans="1:5">
      <c r="A11">
        <v>9</v>
      </c>
      <c r="B11">
        <v>9.398438228438254</v>
      </c>
      <c r="C11">
        <v>10.36151515151518</v>
      </c>
      <c r="D11">
        <v>9.879976689976715</v>
      </c>
      <c r="E11">
        <v>2.735294118</v>
      </c>
    </row>
    <row r="12" spans="1:5">
      <c r="A12">
        <v>10</v>
      </c>
      <c r="B12">
        <v>10.14547785547788</v>
      </c>
      <c r="C12">
        <v>10.75269930069933</v>
      </c>
      <c r="D12">
        <v>10.44908857808861</v>
      </c>
      <c r="E12">
        <v>3.039215686</v>
      </c>
    </row>
    <row r="13" spans="1:5">
      <c r="A13">
        <v>11</v>
      </c>
      <c r="B13">
        <v>10.01195337995341</v>
      </c>
      <c r="C13">
        <v>10.39760139860143</v>
      </c>
      <c r="D13">
        <v>10.20477738927742</v>
      </c>
      <c r="E13">
        <v>3.1</v>
      </c>
    </row>
    <row r="14" spans="1:5">
      <c r="A14">
        <v>12</v>
      </c>
      <c r="B14">
        <v>8.650939393939417</v>
      </c>
      <c r="C14">
        <v>7.708459207459228</v>
      </c>
      <c r="D14">
        <v>8.179699300699323</v>
      </c>
      <c r="E14">
        <v>3.1</v>
      </c>
    </row>
    <row r="15" spans="1:5">
      <c r="A15">
        <v>13</v>
      </c>
      <c r="B15">
        <v>7.976324009324031</v>
      </c>
      <c r="C15">
        <v>7.362130536130556</v>
      </c>
      <c r="D15">
        <v>7.669227272727293</v>
      </c>
      <c r="E15">
        <v>3.1</v>
      </c>
    </row>
    <row r="16" spans="1:5">
      <c r="A16">
        <v>14</v>
      </c>
      <c r="B16">
        <v>6.313442890442907</v>
      </c>
      <c r="C16">
        <v>5.354790209790224</v>
      </c>
      <c r="D16">
        <v>5.834116550116565</v>
      </c>
      <c r="E16">
        <v>3.1</v>
      </c>
    </row>
    <row r="17" spans="1:5">
      <c r="A17">
        <v>15</v>
      </c>
      <c r="B17">
        <v>5.903314685314701</v>
      </c>
      <c r="C17">
        <v>5.704692307692323</v>
      </c>
      <c r="D17">
        <v>5.804003496503512</v>
      </c>
      <c r="E17">
        <v>3.1</v>
      </c>
    </row>
    <row r="18" spans="1:5">
      <c r="A18">
        <v>16</v>
      </c>
      <c r="B18">
        <v>6.096233100233116</v>
      </c>
      <c r="C18">
        <v>6.574911421911439</v>
      </c>
      <c r="D18">
        <v>6.335572261072278</v>
      </c>
      <c r="E18">
        <v>3.1</v>
      </c>
    </row>
    <row r="19" spans="1:5">
      <c r="A19">
        <v>17</v>
      </c>
      <c r="B19">
        <v>6.016034965034981</v>
      </c>
      <c r="C19">
        <v>6.642139860139878</v>
      </c>
      <c r="D19">
        <v>6.329087412587429</v>
      </c>
      <c r="E19">
        <v>3.1</v>
      </c>
    </row>
    <row r="20" spans="1:5">
      <c r="A20">
        <v>18</v>
      </c>
      <c r="B20">
        <v>6.08496270396272</v>
      </c>
      <c r="C20">
        <v>6.558398601398618</v>
      </c>
      <c r="D20">
        <v>6.321680652680669</v>
      </c>
      <c r="E20">
        <v>3.1</v>
      </c>
    </row>
    <row r="21" spans="1:5">
      <c r="A21">
        <v>19</v>
      </c>
      <c r="B21">
        <v>5.869703962703978</v>
      </c>
      <c r="C21">
        <v>6.224825174825192</v>
      </c>
      <c r="D21">
        <v>6.047264568764585</v>
      </c>
      <c r="E21">
        <v>3.1</v>
      </c>
    </row>
    <row r="22" spans="1:5">
      <c r="A22">
        <v>20</v>
      </c>
      <c r="B22">
        <v>6.276247086247102</v>
      </c>
      <c r="C22">
        <v>6.345477855477871</v>
      </c>
      <c r="D22">
        <v>6.310862470862487</v>
      </c>
      <c r="E22">
        <v>3.1</v>
      </c>
    </row>
    <row r="23" spans="1:5">
      <c r="A23">
        <v>21</v>
      </c>
      <c r="B23">
        <v>6.335265734265751</v>
      </c>
      <c r="C23">
        <v>6.694501165501183</v>
      </c>
      <c r="D23">
        <v>6.514883449883467</v>
      </c>
      <c r="E23">
        <v>3.1</v>
      </c>
    </row>
    <row r="24" spans="1:5">
      <c r="A24">
        <v>22</v>
      </c>
      <c r="B24">
        <v>6.29079953379955</v>
      </c>
      <c r="C24">
        <v>7.148424242424261</v>
      </c>
      <c r="D24">
        <v>6.719611888111906</v>
      </c>
      <c r="E24">
        <v>3.1</v>
      </c>
    </row>
    <row r="25" spans="1:5">
      <c r="A25">
        <v>23</v>
      </c>
      <c r="B25">
        <v>6.229944055944072</v>
      </c>
      <c r="C25">
        <v>5.800256410256426</v>
      </c>
      <c r="D25">
        <v>6.015100233100249</v>
      </c>
      <c r="E25">
        <v>3.1</v>
      </c>
    </row>
    <row r="26" spans="1:5">
      <c r="A26">
        <v>24</v>
      </c>
      <c r="B26">
        <v>6.09710256410258</v>
      </c>
      <c r="C26">
        <v>6.217764568764585</v>
      </c>
      <c r="D26">
        <v>6.157433566433583</v>
      </c>
      <c r="E26">
        <v>3.1</v>
      </c>
    </row>
    <row r="27" spans="1:5">
      <c r="A27">
        <v>25</v>
      </c>
      <c r="B27">
        <v>5.871300699300715</v>
      </c>
      <c r="C27">
        <v>6.129149184149201</v>
      </c>
      <c r="D27">
        <v>6.000224941724958</v>
      </c>
      <c r="E27">
        <v>3.1</v>
      </c>
    </row>
    <row r="28" spans="1:5">
      <c r="A28">
        <v>26</v>
      </c>
      <c r="B28">
        <v>5.670525241111958</v>
      </c>
      <c r="C28">
        <v>6.193509463066786</v>
      </c>
      <c r="D28">
        <v>5.932017352089372</v>
      </c>
      <c r="E28">
        <v>3.1</v>
      </c>
    </row>
    <row r="29" spans="1:5">
      <c r="A29">
        <v>27</v>
      </c>
      <c r="B29">
        <v>5.494179863048197</v>
      </c>
      <c r="C29">
        <v>6.081193889743446</v>
      </c>
      <c r="D29">
        <v>5.787686876395822</v>
      </c>
      <c r="E29">
        <v>3.1</v>
      </c>
    </row>
    <row r="30" spans="1:5">
      <c r="A30">
        <v>28</v>
      </c>
      <c r="B30">
        <v>4.709336593812491</v>
      </c>
      <c r="C30">
        <v>4.950526039867303</v>
      </c>
      <c r="D30">
        <v>4.829931316839897</v>
      </c>
      <c r="E30">
        <v>3.1</v>
      </c>
    </row>
    <row r="31" spans="1:5">
      <c r="A31">
        <v>29</v>
      </c>
      <c r="B31">
        <v>4.155355241831137</v>
      </c>
      <c r="C31">
        <v>5.069462723279811</v>
      </c>
      <c r="D31">
        <v>4.612408982555474</v>
      </c>
      <c r="E31">
        <v>3.1</v>
      </c>
    </row>
    <row r="32" spans="1:5">
      <c r="A32">
        <v>30</v>
      </c>
      <c r="B32">
        <v>3.39735935022768</v>
      </c>
      <c r="C32">
        <v>4.266212073532223</v>
      </c>
      <c r="D32">
        <v>3.831785711879951</v>
      </c>
      <c r="E32">
        <v>3.1</v>
      </c>
    </row>
    <row r="33" spans="1:5">
      <c r="A33">
        <v>31</v>
      </c>
      <c r="B33">
        <v>3.090789478442679</v>
      </c>
      <c r="C33">
        <v>4.03716707082388</v>
      </c>
      <c r="D33">
        <v>3.56397827463328</v>
      </c>
      <c r="E33">
        <v>3.1</v>
      </c>
    </row>
    <row r="34" spans="1:5">
      <c r="A34">
        <v>32</v>
      </c>
      <c r="B34">
        <v>3.202317016317025</v>
      </c>
      <c r="C34">
        <v>4.219571041538485</v>
      </c>
      <c r="D34">
        <v>3.710944028927755</v>
      </c>
      <c r="E34">
        <v>3.1</v>
      </c>
    </row>
    <row r="35" spans="1:5">
      <c r="A35">
        <v>33</v>
      </c>
      <c r="B35">
        <v>3.205163170163178</v>
      </c>
      <c r="C35">
        <v>4.126834067901026</v>
      </c>
      <c r="D35">
        <v>3.665998619032102</v>
      </c>
      <c r="E35">
        <v>3.1</v>
      </c>
    </row>
    <row r="36" spans="1:5">
      <c r="A36">
        <v>34</v>
      </c>
      <c r="B36">
        <v>3.292955710955719</v>
      </c>
      <c r="C36">
        <v>4.693590754537531</v>
      </c>
      <c r="D36">
        <v>3.993273232746625</v>
      </c>
      <c r="E36">
        <v>3.1</v>
      </c>
    </row>
    <row r="37" spans="1:5">
      <c r="A37">
        <v>35</v>
      </c>
      <c r="B37">
        <v>3.530944055944065</v>
      </c>
      <c r="C37">
        <v>4.873728688736821</v>
      </c>
      <c r="D37">
        <v>4.202336372340444</v>
      </c>
      <c r="E37">
        <v>3.1</v>
      </c>
    </row>
    <row r="38" spans="1:5">
      <c r="A38">
        <v>36</v>
      </c>
      <c r="B38">
        <v>3.599911421911431</v>
      </c>
      <c r="C38">
        <v>4.167202951937083</v>
      </c>
      <c r="D38">
        <v>3.883557186924257</v>
      </c>
      <c r="E38">
        <v>3.1</v>
      </c>
    </row>
    <row r="39" spans="1:5">
      <c r="A39">
        <v>37</v>
      </c>
      <c r="B39">
        <v>3.403151720511552</v>
      </c>
      <c r="C39">
        <v>4.306638210305286</v>
      </c>
      <c r="D39">
        <v>3.854894965408419</v>
      </c>
      <c r="E39">
        <v>3.1</v>
      </c>
    </row>
    <row r="40" spans="1:5">
      <c r="A40">
        <v>38</v>
      </c>
      <c r="B40">
        <v>3.524027264418283</v>
      </c>
      <c r="C40">
        <v>4.127499672935014</v>
      </c>
      <c r="D40">
        <v>3.825763468676648</v>
      </c>
      <c r="E40">
        <v>3.1</v>
      </c>
    </row>
    <row r="41" spans="1:5">
      <c r="A41">
        <v>39</v>
      </c>
      <c r="B41">
        <v>3.622805011501618</v>
      </c>
      <c r="C41">
        <v>3.851581679315599</v>
      </c>
      <c r="D41">
        <v>3.737193345408608</v>
      </c>
      <c r="E41">
        <v>3.1</v>
      </c>
    </row>
    <row r="42" spans="1:5">
      <c r="A42">
        <v>40</v>
      </c>
      <c r="B42">
        <v>3.683399354125482</v>
      </c>
      <c r="C42">
        <v>4.100854165580422</v>
      </c>
      <c r="D42">
        <v>3.892126759852952</v>
      </c>
      <c r="E42">
        <v>3.1</v>
      </c>
    </row>
    <row r="43" spans="1:5">
      <c r="A43">
        <v>41</v>
      </c>
      <c r="B43">
        <v>3.668295068158752</v>
      </c>
      <c r="C43">
        <v>3.775545874110718</v>
      </c>
      <c r="D43">
        <v>3.721920471134735</v>
      </c>
      <c r="E43">
        <v>3.1</v>
      </c>
    </row>
    <row r="44" spans="1:5">
      <c r="A44">
        <v>42</v>
      </c>
      <c r="B44">
        <v>3.941997724197093</v>
      </c>
      <c r="C44">
        <v>4.334194871899249</v>
      </c>
      <c r="D44">
        <v>4.138096298048171</v>
      </c>
      <c r="E44">
        <v>3.1</v>
      </c>
    </row>
    <row r="45" spans="1:5">
      <c r="A45">
        <v>43</v>
      </c>
      <c r="B45">
        <v>4.592004757151424</v>
      </c>
      <c r="C45">
        <v>4.593600978874824</v>
      </c>
      <c r="D45">
        <v>4.592802868013123</v>
      </c>
      <c r="E45">
        <v>3.1</v>
      </c>
    </row>
    <row r="46" spans="1:5">
      <c r="A46">
        <v>44</v>
      </c>
      <c r="B46">
        <v>4.910742623530364</v>
      </c>
      <c r="C46">
        <v>4.658782946347792</v>
      </c>
      <c r="D46">
        <v>4.784762784939078</v>
      </c>
      <c r="E46">
        <v>3.1</v>
      </c>
    </row>
    <row r="47" spans="1:5">
      <c r="A47">
        <v>45</v>
      </c>
      <c r="B47">
        <v>4.986708944684614</v>
      </c>
      <c r="C47">
        <v>5.165984787366895</v>
      </c>
      <c r="D47">
        <v>5.076346866025755</v>
      </c>
      <c r="E47">
        <v>3.1</v>
      </c>
    </row>
    <row r="48" spans="1:5">
      <c r="A48">
        <v>46</v>
      </c>
      <c r="B48">
        <v>5.015190131025319</v>
      </c>
      <c r="C48">
        <v>5.42179759514398</v>
      </c>
      <c r="D48">
        <v>5.21849386308465</v>
      </c>
      <c r="E48">
        <v>3.1</v>
      </c>
    </row>
    <row r="49" spans="1:5">
      <c r="A49">
        <v>47</v>
      </c>
      <c r="B49">
        <v>5.472406083645089</v>
      </c>
      <c r="C49">
        <v>5.926816344813021</v>
      </c>
      <c r="D49">
        <v>5.699611214229055</v>
      </c>
      <c r="E49">
        <v>3.1</v>
      </c>
    </row>
    <row r="50" spans="1:5">
      <c r="A50">
        <v>48</v>
      </c>
      <c r="B50">
        <v>5.386244897355535</v>
      </c>
      <c r="C50">
        <v>6.161446578480225</v>
      </c>
      <c r="D50">
        <v>5.77384573791788</v>
      </c>
      <c r="E50">
        <v>3.1</v>
      </c>
    </row>
    <row r="51" spans="1:5">
      <c r="A51">
        <v>49</v>
      </c>
      <c r="B51">
        <v>5.263143885137204</v>
      </c>
      <c r="C51">
        <v>6.676359136596361</v>
      </c>
      <c r="D51">
        <v>5.969751510866782</v>
      </c>
      <c r="E51">
        <v>3.1</v>
      </c>
    </row>
    <row r="52" spans="1:5">
      <c r="A52">
        <v>50</v>
      </c>
      <c r="B52">
        <v>4.729512119859216</v>
      </c>
      <c r="C52">
        <v>5.882410256410273</v>
      </c>
      <c r="D52">
        <v>5.305961188134744</v>
      </c>
      <c r="E52">
        <v>3.1</v>
      </c>
    </row>
    <row r="53" spans="1:5">
      <c r="A53">
        <v>51</v>
      </c>
      <c r="B53">
        <v>4.321378707853759</v>
      </c>
      <c r="C53">
        <v>5.44403729603731</v>
      </c>
      <c r="D53">
        <v>4.882708001945534</v>
      </c>
      <c r="E53">
        <v>3.1</v>
      </c>
    </row>
    <row r="54" spans="1:5">
      <c r="A54">
        <v>52</v>
      </c>
      <c r="B54">
        <v>4.233593855738654</v>
      </c>
      <c r="C54">
        <v>5.329452214452228</v>
      </c>
      <c r="D54">
        <v>4.781523035095441</v>
      </c>
      <c r="E54">
        <v>3.1</v>
      </c>
    </row>
    <row r="55" spans="1:5">
      <c r="A55">
        <v>53</v>
      </c>
      <c r="B55">
        <v>4.055762357884388</v>
      </c>
      <c r="C55">
        <v>5.675023310023326</v>
      </c>
      <c r="D55">
        <v>4.865392833953857</v>
      </c>
      <c r="E55">
        <v>3.1</v>
      </c>
    </row>
    <row r="56" spans="1:5">
      <c r="A56">
        <v>54</v>
      </c>
      <c r="B56">
        <v>4.116396270396281</v>
      </c>
      <c r="C56">
        <v>6.368538461538479</v>
      </c>
      <c r="D56">
        <v>5.24246736596738</v>
      </c>
      <c r="E56">
        <v>3.1</v>
      </c>
    </row>
    <row r="57" spans="1:5">
      <c r="A57">
        <v>55</v>
      </c>
      <c r="B57">
        <v>4.0922773892774</v>
      </c>
      <c r="C57">
        <v>5.961664335664351</v>
      </c>
      <c r="D57">
        <v>5.026970862470876</v>
      </c>
      <c r="E57">
        <v>3.1</v>
      </c>
    </row>
    <row r="58" spans="1:5">
      <c r="A58">
        <v>56</v>
      </c>
      <c r="B58">
        <v>3.974177156177167</v>
      </c>
      <c r="C58">
        <v>5.760790209790224</v>
      </c>
      <c r="D58">
        <v>4.867483682983695</v>
      </c>
      <c r="E58">
        <v>3.1</v>
      </c>
    </row>
    <row r="59" spans="1:5">
      <c r="A59">
        <v>57</v>
      </c>
      <c r="B59">
        <v>3.858755244755255</v>
      </c>
      <c r="C59">
        <v>5.588163170163185</v>
      </c>
      <c r="D59">
        <v>4.72345920745922</v>
      </c>
      <c r="E59">
        <v>3.1</v>
      </c>
    </row>
    <row r="60" spans="1:5">
      <c r="A60">
        <v>58</v>
      </c>
      <c r="B60">
        <v>3.75700000000001</v>
      </c>
      <c r="C60">
        <v>5.454452214452228</v>
      </c>
      <c r="D60">
        <v>4.605726107226119</v>
      </c>
      <c r="E60">
        <v>3.1</v>
      </c>
    </row>
    <row r="61" spans="1:5">
      <c r="A61">
        <v>59</v>
      </c>
      <c r="B61">
        <v>3.670237762237772</v>
      </c>
      <c r="C61">
        <v>5.339496503496518</v>
      </c>
      <c r="D61">
        <v>4.504867132867145</v>
      </c>
      <c r="E61">
        <v>3.1</v>
      </c>
    </row>
    <row r="62" spans="1:5">
      <c r="A62">
        <v>60</v>
      </c>
      <c r="B62">
        <v>3.630960372960383</v>
      </c>
      <c r="C62">
        <v>5.282622377622392</v>
      </c>
      <c r="D62">
        <v>4.456791375291387</v>
      </c>
      <c r="E62">
        <v>3.1</v>
      </c>
    </row>
    <row r="63" spans="1:5">
      <c r="A63">
        <v>61</v>
      </c>
      <c r="B63">
        <v>3.553261072261082</v>
      </c>
      <c r="C63">
        <v>5.155356643356656</v>
      </c>
      <c r="D63">
        <v>4.354308857808869</v>
      </c>
      <c r="E63">
        <v>3.1</v>
      </c>
    </row>
    <row r="64" spans="1:5">
      <c r="A64">
        <v>62</v>
      </c>
      <c r="B64">
        <v>3.473051282051291</v>
      </c>
      <c r="C64">
        <v>5.017498834498847</v>
      </c>
      <c r="D64">
        <v>4.245275058275069</v>
      </c>
      <c r="E64">
        <v>3.1</v>
      </c>
    </row>
    <row r="65" spans="1:5">
      <c r="A65">
        <v>63</v>
      </c>
      <c r="B65">
        <v>3.38953613053614</v>
      </c>
      <c r="C65">
        <v>4.863990675990689</v>
      </c>
      <c r="D65">
        <v>4.126763403263414</v>
      </c>
      <c r="E65">
        <v>3.1</v>
      </c>
    </row>
    <row r="66" spans="1:5">
      <c r="A66">
        <v>64</v>
      </c>
      <c r="B66">
        <v>3.284578088578098</v>
      </c>
      <c r="C66">
        <v>4.683475524475537</v>
      </c>
      <c r="D66">
        <v>3.984026806526817</v>
      </c>
      <c r="E66">
        <v>3.1</v>
      </c>
    </row>
    <row r="67" spans="1:5">
      <c r="A67">
        <v>65</v>
      </c>
      <c r="B67">
        <v>3.232076923076932</v>
      </c>
      <c r="C67">
        <v>4.59620512820514</v>
      </c>
      <c r="D67">
        <v>3.914141025641036</v>
      </c>
      <c r="E67">
        <v>3.1</v>
      </c>
    </row>
    <row r="68" spans="1:5">
      <c r="A68">
        <v>66</v>
      </c>
      <c r="B68">
        <v>3.164783216783225</v>
      </c>
      <c r="C68">
        <v>4.487491841491854</v>
      </c>
      <c r="D68">
        <v>3.82613752913754</v>
      </c>
      <c r="E68">
        <v>3.1</v>
      </c>
    </row>
    <row r="69" spans="1:5">
      <c r="A69">
        <v>67</v>
      </c>
      <c r="B69">
        <v>3.131946386946395</v>
      </c>
      <c r="C69">
        <v>4.433825174825187</v>
      </c>
      <c r="D69">
        <v>3.782885780885791</v>
      </c>
      <c r="E69">
        <v>3.1</v>
      </c>
    </row>
    <row r="70" spans="1:5">
      <c r="A70">
        <v>68</v>
      </c>
      <c r="B70">
        <v>3.094324009324017</v>
      </c>
      <c r="C70">
        <v>4.382498834498847</v>
      </c>
      <c r="D70">
        <v>3.738411421911432</v>
      </c>
      <c r="E70">
        <v>3.1</v>
      </c>
    </row>
    <row r="71" spans="1:5">
      <c r="A71">
        <v>69</v>
      </c>
      <c r="B71">
        <v>3.055501165501173</v>
      </c>
      <c r="C71">
        <v>4.327163170163182</v>
      </c>
      <c r="D71">
        <v>3.691332167832178</v>
      </c>
      <c r="E71">
        <v>3.1</v>
      </c>
    </row>
    <row r="72" spans="1:5">
      <c r="A72">
        <v>70</v>
      </c>
      <c r="B72">
        <v>3.0233076923077</v>
      </c>
      <c r="C72">
        <v>4.2850442890443</v>
      </c>
      <c r="D72">
        <v>3.654175990676</v>
      </c>
      <c r="E72">
        <v>3.1</v>
      </c>
    </row>
    <row r="73" spans="1:5">
      <c r="A73">
        <v>71</v>
      </c>
      <c r="B73">
        <v>3.026484848484857</v>
      </c>
      <c r="C73">
        <v>4.294205128205139</v>
      </c>
      <c r="D73">
        <v>3.660344988344998</v>
      </c>
      <c r="E73">
        <v>3.1</v>
      </c>
    </row>
    <row r="74" spans="1:5">
      <c r="A74">
        <v>72</v>
      </c>
      <c r="B74">
        <v>3.067634032634041</v>
      </c>
      <c r="C74">
        <v>4.362116550116562</v>
      </c>
      <c r="D74">
        <v>3.714875291375301</v>
      </c>
      <c r="E74">
        <v>3.1</v>
      </c>
    </row>
    <row r="75" spans="1:5">
      <c r="A75">
        <v>73</v>
      </c>
      <c r="B75">
        <v>3.155347319347328</v>
      </c>
      <c r="C75">
        <v>4.483277389277401</v>
      </c>
      <c r="D75">
        <v>3.819312354312364</v>
      </c>
      <c r="E75">
        <v>3.1</v>
      </c>
    </row>
    <row r="76" spans="1:5">
      <c r="A76">
        <v>74</v>
      </c>
      <c r="B76">
        <v>3.254848484848493</v>
      </c>
      <c r="C76">
        <v>4.618475524475537</v>
      </c>
      <c r="D76">
        <v>3.936662004662015</v>
      </c>
      <c r="E76">
        <v>3.1</v>
      </c>
    </row>
    <row r="77" spans="1:5">
      <c r="A77">
        <v>75</v>
      </c>
      <c r="B77">
        <v>3.325461538461547</v>
      </c>
      <c r="C77">
        <v>4.708745920745933</v>
      </c>
      <c r="D77">
        <v>4.01710372960374</v>
      </c>
      <c r="E77">
        <v>3.1</v>
      </c>
    </row>
    <row r="78" spans="1:5">
      <c r="A78">
        <v>76</v>
      </c>
      <c r="B78">
        <v>3.340477855477864</v>
      </c>
      <c r="C78">
        <v>4.727745920745933</v>
      </c>
      <c r="D78">
        <v>4.034111888111899</v>
      </c>
      <c r="E78">
        <v>3.1</v>
      </c>
    </row>
    <row r="79" spans="1:5">
      <c r="A79">
        <v>77</v>
      </c>
      <c r="B79">
        <v>3.338046620046629</v>
      </c>
      <c r="C79">
        <v>4.721447552447565</v>
      </c>
      <c r="D79">
        <v>4.029747086247097</v>
      </c>
      <c r="E79">
        <v>3.1</v>
      </c>
    </row>
    <row r="80" spans="1:5">
      <c r="A80">
        <v>78</v>
      </c>
      <c r="B80">
        <v>3.314384615384625</v>
      </c>
      <c r="C80">
        <v>4.682643356643369</v>
      </c>
      <c r="D80">
        <v>3.998513986013997</v>
      </c>
      <c r="E80">
        <v>3.1</v>
      </c>
    </row>
    <row r="81" spans="1:5">
      <c r="A81">
        <v>79</v>
      </c>
      <c r="B81">
        <v>3.274389277389286</v>
      </c>
      <c r="C81">
        <v>4.625480186480199</v>
      </c>
      <c r="D81">
        <v>3.949934731934742</v>
      </c>
      <c r="E81">
        <v>3.1</v>
      </c>
    </row>
    <row r="82" spans="1:5">
      <c r="A82">
        <v>80</v>
      </c>
      <c r="B82">
        <v>3.225552447552456</v>
      </c>
      <c r="C82">
        <v>4.556659673659686</v>
      </c>
      <c r="D82">
        <v>3.891106060606071</v>
      </c>
      <c r="E82">
        <v>3.092999539</v>
      </c>
    </row>
    <row r="83" spans="1:5">
      <c r="A83">
        <v>81</v>
      </c>
      <c r="B83">
        <v>3.179370629370638</v>
      </c>
      <c r="C83">
        <v>4.498668997669009</v>
      </c>
      <c r="D83">
        <v>3.839019813519823</v>
      </c>
      <c r="E83">
        <v>3.060099546</v>
      </c>
    </row>
    <row r="84" spans="1:5">
      <c r="A84">
        <v>82</v>
      </c>
      <c r="B84">
        <v>3.16074825174826</v>
      </c>
      <c r="C84">
        <v>4.475685314685326</v>
      </c>
      <c r="D84">
        <v>3.818216783216793</v>
      </c>
      <c r="E84">
        <v>3.027199553</v>
      </c>
    </row>
    <row r="85" spans="1:5">
      <c r="A85">
        <v>83</v>
      </c>
      <c r="B85">
        <v>3.141867132867141</v>
      </c>
      <c r="C85">
        <v>4.450489510489522</v>
      </c>
      <c r="D85">
        <v>3.796178321678331</v>
      </c>
      <c r="E85">
        <v>2.994299559</v>
      </c>
    </row>
    <row r="86" spans="1:5">
      <c r="A86">
        <v>84</v>
      </c>
      <c r="B86">
        <v>3.12116550116551</v>
      </c>
      <c r="C86">
        <v>4.409107226107238</v>
      </c>
      <c r="D86">
        <v>3.765136363636374</v>
      </c>
      <c r="E86">
        <v>2.961399566</v>
      </c>
    </row>
    <row r="87" spans="1:5">
      <c r="A87">
        <v>85</v>
      </c>
      <c r="B87">
        <v>3.08870163170164</v>
      </c>
      <c r="C87">
        <v>4.348051282051293</v>
      </c>
      <c r="D87">
        <v>3.718376456876467</v>
      </c>
      <c r="E87">
        <v>2.928499572</v>
      </c>
    </row>
    <row r="88" spans="1:5">
      <c r="A88">
        <v>86</v>
      </c>
      <c r="B88">
        <v>3.035762237762246</v>
      </c>
      <c r="C88">
        <v>4.272449883449895</v>
      </c>
      <c r="D88">
        <v>3.65410606060607</v>
      </c>
      <c r="E88">
        <v>2.895599579</v>
      </c>
    </row>
    <row r="89" spans="1:5">
      <c r="A89">
        <v>87</v>
      </c>
      <c r="B89">
        <v>2.989897435897444</v>
      </c>
      <c r="C89">
        <v>4.223608391608402</v>
      </c>
      <c r="D89">
        <v>3.606752913752923</v>
      </c>
      <c r="E89">
        <v>2.862699585</v>
      </c>
    </row>
    <row r="90" spans="1:5">
      <c r="A90">
        <v>88</v>
      </c>
      <c r="B90">
        <v>2.976750582750591</v>
      </c>
      <c r="C90">
        <v>4.212960372960383</v>
      </c>
      <c r="D90">
        <v>3.594855477855487</v>
      </c>
      <c r="E90">
        <v>2.829799592</v>
      </c>
    </row>
    <row r="91" spans="1:5">
      <c r="A91">
        <v>89</v>
      </c>
      <c r="B91">
        <v>2.980475524475533</v>
      </c>
      <c r="C91">
        <v>4.216319347319359</v>
      </c>
      <c r="D91">
        <v>3.598397435897446</v>
      </c>
      <c r="E91">
        <v>2.796899599</v>
      </c>
    </row>
    <row r="92" spans="1:5">
      <c r="A92">
        <v>90</v>
      </c>
      <c r="B92">
        <v>3.004209790209798</v>
      </c>
      <c r="C92">
        <v>4.248512820512832</v>
      </c>
      <c r="D92">
        <v>3.626361305361315</v>
      </c>
      <c r="E92">
        <v>2.763999605</v>
      </c>
    </row>
    <row r="93" spans="1:5">
      <c r="A93">
        <v>91</v>
      </c>
      <c r="B93">
        <v>3.00291142191143</v>
      </c>
      <c r="C93">
        <v>4.244960372960385</v>
      </c>
      <c r="D93">
        <v>3.623935897435907</v>
      </c>
      <c r="E93">
        <v>2.731099612</v>
      </c>
    </row>
    <row r="94" spans="1:5">
      <c r="A94">
        <v>92</v>
      </c>
      <c r="B94">
        <v>2.981575757575765</v>
      </c>
      <c r="C94">
        <v>4.213582750582762</v>
      </c>
      <c r="D94">
        <v>3.597579254079263</v>
      </c>
      <c r="E94">
        <v>2.698199618</v>
      </c>
    </row>
    <row r="95" spans="1:5">
      <c r="A95">
        <v>93</v>
      </c>
      <c r="B95">
        <v>2.968773892773901</v>
      </c>
      <c r="C95">
        <v>4.191811188811201</v>
      </c>
      <c r="D95">
        <v>3.580292540792551</v>
      </c>
      <c r="E95">
        <v>2.665299625</v>
      </c>
    </row>
    <row r="96" spans="1:5">
      <c r="A96">
        <v>94</v>
      </c>
      <c r="B96">
        <v>2.974365967365975</v>
      </c>
      <c r="C96">
        <v>4.189179487179498</v>
      </c>
      <c r="D96">
        <v>3.581772727272736</v>
      </c>
      <c r="E96">
        <v>2.632399632</v>
      </c>
    </row>
    <row r="97" spans="1:5">
      <c r="A97">
        <v>95</v>
      </c>
      <c r="B97">
        <v>3.024417249417258</v>
      </c>
      <c r="C97">
        <v>4.263037296037307</v>
      </c>
      <c r="D97">
        <v>3.643727272727283</v>
      </c>
      <c r="E97">
        <v>2.599499638</v>
      </c>
    </row>
    <row r="98" spans="1:5">
      <c r="A98">
        <v>96</v>
      </c>
      <c r="B98">
        <v>3.068277389277398</v>
      </c>
      <c r="C98">
        <v>4.324331002331014</v>
      </c>
      <c r="D98">
        <v>3.696304195804205</v>
      </c>
      <c r="E98">
        <v>2.566599645</v>
      </c>
    </row>
    <row r="99" spans="1:5">
      <c r="A99">
        <v>97</v>
      </c>
      <c r="B99">
        <v>3.061179487179495</v>
      </c>
      <c r="C99">
        <v>4.323736596736609</v>
      </c>
      <c r="D99">
        <v>3.692458041958052</v>
      </c>
      <c r="E99">
        <v>2.533699651</v>
      </c>
    </row>
    <row r="100" spans="1:5">
      <c r="A100">
        <v>98</v>
      </c>
      <c r="B100">
        <v>3.05172494172495</v>
      </c>
      <c r="C100">
        <v>4.309223776223788</v>
      </c>
      <c r="D100">
        <v>3.680474358974369</v>
      </c>
      <c r="E100">
        <v>2.500799658</v>
      </c>
    </row>
    <row r="101" spans="1:5">
      <c r="A101">
        <v>99</v>
      </c>
      <c r="B101">
        <v>3.018314685314693</v>
      </c>
      <c r="C101">
        <v>4.271358974358986</v>
      </c>
      <c r="D101">
        <v>3.644836829836839</v>
      </c>
      <c r="E101">
        <v>2.467899664</v>
      </c>
    </row>
    <row r="102" spans="1:5">
      <c r="A102">
        <v>100</v>
      </c>
      <c r="B102">
        <v>2.984482517482525</v>
      </c>
      <c r="C102">
        <v>4.226349650349661</v>
      </c>
      <c r="D102">
        <v>3.605416083916093</v>
      </c>
      <c r="E102">
        <v>2.434999671</v>
      </c>
    </row>
    <row r="103" spans="1:5">
      <c r="A103">
        <v>101</v>
      </c>
      <c r="B103">
        <v>2.945757575757583</v>
      </c>
      <c r="C103">
        <v>4.162645687645699</v>
      </c>
      <c r="D103">
        <v>3.554201631701641</v>
      </c>
      <c r="E103">
        <v>2.402099678</v>
      </c>
    </row>
    <row r="104" spans="1:5">
      <c r="A104">
        <v>102</v>
      </c>
      <c r="B104">
        <v>2.889041958041966</v>
      </c>
      <c r="C104">
        <v>4.081587412587423</v>
      </c>
      <c r="D104">
        <v>3.485314685314694</v>
      </c>
      <c r="E104">
        <v>2.369199684</v>
      </c>
    </row>
    <row r="105" spans="1:5">
      <c r="A105">
        <v>103</v>
      </c>
      <c r="B105">
        <v>2.847114219114227</v>
      </c>
      <c r="C105">
        <v>4.022778554778565</v>
      </c>
      <c r="D105">
        <v>3.434946386946396</v>
      </c>
      <c r="E105">
        <v>2.336299691</v>
      </c>
    </row>
    <row r="106" spans="1:5">
      <c r="A106">
        <v>104</v>
      </c>
      <c r="B106">
        <v>2.831519813519821</v>
      </c>
      <c r="C106">
        <v>3.999620046620057</v>
      </c>
      <c r="D106">
        <v>3.415569930069939</v>
      </c>
      <c r="E106">
        <v>2.303399697</v>
      </c>
    </row>
    <row r="107" spans="1:5">
      <c r="A107">
        <v>105</v>
      </c>
      <c r="B107">
        <v>2.793596736596744</v>
      </c>
      <c r="C107">
        <v>3.936496503496514</v>
      </c>
      <c r="D107">
        <v>3.365046620046629</v>
      </c>
      <c r="E107">
        <v>2.270499704</v>
      </c>
    </row>
    <row r="108" spans="1:5">
      <c r="A108">
        <v>106</v>
      </c>
      <c r="B108">
        <v>2.759566433566441</v>
      </c>
      <c r="C108">
        <v>3.884829836829847</v>
      </c>
      <c r="D108">
        <v>3.322198135198144</v>
      </c>
      <c r="E108">
        <v>2.23759971</v>
      </c>
    </row>
    <row r="109" spans="1:5">
      <c r="A109">
        <v>107</v>
      </c>
      <c r="B109">
        <v>2.747256410256417</v>
      </c>
      <c r="C109">
        <v>3.871307692307703</v>
      </c>
      <c r="D109">
        <v>3.30928205128206</v>
      </c>
      <c r="E109">
        <v>2.204699717</v>
      </c>
    </row>
    <row r="110" spans="1:5">
      <c r="A110">
        <v>108</v>
      </c>
      <c r="B110">
        <v>2.769951048951056</v>
      </c>
      <c r="C110">
        <v>3.911111888111898</v>
      </c>
      <c r="D110">
        <v>3.340531468531477</v>
      </c>
      <c r="E110">
        <v>2.171799724</v>
      </c>
    </row>
    <row r="111" spans="1:5">
      <c r="A111">
        <v>109</v>
      </c>
      <c r="B111">
        <v>2.808505827505835</v>
      </c>
      <c r="C111">
        <v>3.96337062937064</v>
      </c>
      <c r="D111">
        <v>3.385938228438238</v>
      </c>
      <c r="E111">
        <v>2.13889973</v>
      </c>
    </row>
    <row r="112" spans="1:5">
      <c r="A112">
        <v>110</v>
      </c>
      <c r="B112">
        <v>2.834864801864809</v>
      </c>
      <c r="C112">
        <v>3.997890442890454</v>
      </c>
      <c r="D112">
        <v>3.416377622377631</v>
      </c>
      <c r="E112">
        <v>2.105999737</v>
      </c>
    </row>
    <row r="113" spans="1:5">
      <c r="A113">
        <v>111</v>
      </c>
      <c r="B113">
        <v>2.904972027972035</v>
      </c>
      <c r="C113">
        <v>4.090652680652692</v>
      </c>
      <c r="D113">
        <v>3.497812354312364</v>
      </c>
      <c r="E113">
        <v>2.073099743</v>
      </c>
    </row>
    <row r="114" spans="1:5">
      <c r="A114">
        <v>112</v>
      </c>
      <c r="B114">
        <v>2.972386946386954</v>
      </c>
      <c r="C114">
        <v>4.175906759906771</v>
      </c>
      <c r="D114">
        <v>3.574146853146862</v>
      </c>
      <c r="E114">
        <v>2.04019975</v>
      </c>
    </row>
    <row r="115" spans="1:5">
      <c r="A115">
        <v>113</v>
      </c>
      <c r="B115">
        <v>3.007615384615392</v>
      </c>
      <c r="C115">
        <v>4.213808857808869</v>
      </c>
      <c r="D115">
        <v>3.61071212121213</v>
      </c>
      <c r="E115">
        <v>2.007299757</v>
      </c>
    </row>
    <row r="116" spans="1:5">
      <c r="A116">
        <v>114</v>
      </c>
      <c r="B116">
        <v>2.979627039627047</v>
      </c>
      <c r="C116">
        <v>4.16909324009325</v>
      </c>
      <c r="D116">
        <v>3.574360139860149</v>
      </c>
      <c r="E116">
        <v>1.974399763</v>
      </c>
    </row>
    <row r="117" spans="1:5">
      <c r="A117">
        <v>115</v>
      </c>
      <c r="B117">
        <v>2.951752913752921</v>
      </c>
      <c r="C117">
        <v>4.131286713286725</v>
      </c>
      <c r="D117">
        <v>3.541519813519823</v>
      </c>
      <c r="E117">
        <v>1.94149977</v>
      </c>
    </row>
    <row r="118" spans="1:5">
      <c r="A118">
        <v>116</v>
      </c>
      <c r="B118">
        <v>2.907242424242432</v>
      </c>
      <c r="C118">
        <v>4.073060606060617</v>
      </c>
      <c r="D118">
        <v>3.490151515151524</v>
      </c>
      <c r="E118">
        <v>1.908599776</v>
      </c>
    </row>
    <row r="119" spans="1:5">
      <c r="A119">
        <v>117</v>
      </c>
      <c r="B119">
        <v>2.86689044289045</v>
      </c>
      <c r="C119">
        <v>4.018016317016327</v>
      </c>
      <c r="D119">
        <v>3.442453379953389</v>
      </c>
      <c r="E119">
        <v>1.875699783</v>
      </c>
    </row>
    <row r="120" spans="1:5">
      <c r="A120">
        <v>118</v>
      </c>
      <c r="B120">
        <v>2.811976689976698</v>
      </c>
      <c r="C120">
        <v>3.94425407925409</v>
      </c>
      <c r="D120">
        <v>3.378115384615394</v>
      </c>
      <c r="E120">
        <v>1.842799789</v>
      </c>
    </row>
    <row r="121" spans="1:5">
      <c r="A121">
        <v>119</v>
      </c>
      <c r="B121">
        <v>2.735365967365975</v>
      </c>
      <c r="C121">
        <v>3.83239393939395</v>
      </c>
      <c r="D121">
        <v>3.283879953379962</v>
      </c>
      <c r="E121">
        <v>1.809899796</v>
      </c>
    </row>
    <row r="122" spans="1:5">
      <c r="A122">
        <v>120</v>
      </c>
      <c r="B122">
        <v>2.692044289044296</v>
      </c>
      <c r="C122">
        <v>3.768710955710966</v>
      </c>
      <c r="D122">
        <v>3.230377622377631</v>
      </c>
      <c r="E122">
        <v>1.776999803</v>
      </c>
    </row>
    <row r="123" spans="1:5">
      <c r="A123">
        <v>121</v>
      </c>
      <c r="B123">
        <v>2.60849650349651</v>
      </c>
      <c r="C123">
        <v>3.650822843822854</v>
      </c>
      <c r="D123">
        <v>3.129659673659682</v>
      </c>
      <c r="E123">
        <v>1.744099809</v>
      </c>
    </row>
    <row r="124" spans="1:5">
      <c r="A124">
        <v>122</v>
      </c>
      <c r="B124">
        <v>2.570282051282058</v>
      </c>
      <c r="C124">
        <v>3.609333333333343</v>
      </c>
      <c r="D124">
        <v>3.0898076923077</v>
      </c>
      <c r="E124">
        <v>1.711199816</v>
      </c>
    </row>
    <row r="125" spans="1:5">
      <c r="A125">
        <v>123</v>
      </c>
      <c r="B125">
        <v>2.592046620046627</v>
      </c>
      <c r="C125">
        <v>3.655447552447562</v>
      </c>
      <c r="D125">
        <v>3.123747086247095</v>
      </c>
      <c r="E125">
        <v>1.678299822</v>
      </c>
    </row>
    <row r="126" spans="1:5">
      <c r="A126">
        <v>124</v>
      </c>
      <c r="B126">
        <v>2.651438228438235</v>
      </c>
      <c r="C126">
        <v>3.7479766899767</v>
      </c>
      <c r="D126">
        <v>3.199707459207468</v>
      </c>
      <c r="E126">
        <v>1.645399829</v>
      </c>
    </row>
    <row r="127" spans="1:5">
      <c r="A127">
        <v>125</v>
      </c>
      <c r="B127">
        <v>2.711137529137536</v>
      </c>
      <c r="C127">
        <v>3.827909090909101</v>
      </c>
      <c r="D127">
        <v>3.269523310023319</v>
      </c>
      <c r="E127">
        <v>1.612499836</v>
      </c>
    </row>
    <row r="128" spans="1:5">
      <c r="A128">
        <v>126</v>
      </c>
      <c r="B128">
        <v>2.731123543123551</v>
      </c>
      <c r="C128">
        <v>3.849358974358985</v>
      </c>
      <c r="D128">
        <v>3.290241258741268</v>
      </c>
      <c r="E128">
        <v>1.579599842</v>
      </c>
    </row>
    <row r="129" spans="1:5">
      <c r="A129">
        <v>127</v>
      </c>
      <c r="B129">
        <v>2.7413076923077</v>
      </c>
      <c r="C129">
        <v>3.854680652680663</v>
      </c>
      <c r="D129">
        <v>3.297994172494181</v>
      </c>
      <c r="E129">
        <v>1.546699849</v>
      </c>
    </row>
    <row r="130" spans="1:5">
      <c r="A130">
        <v>128</v>
      </c>
      <c r="B130">
        <v>2.741995337995346</v>
      </c>
      <c r="C130">
        <v>3.850013986013996</v>
      </c>
      <c r="D130">
        <v>3.296004662004671</v>
      </c>
      <c r="E130">
        <v>1.513799855</v>
      </c>
    </row>
    <row r="131" spans="1:5">
      <c r="A131">
        <v>129</v>
      </c>
      <c r="B131">
        <v>2.733738927738935</v>
      </c>
      <c r="C131">
        <v>3.842412587412598</v>
      </c>
      <c r="D131">
        <v>3.288075757575767</v>
      </c>
      <c r="E131">
        <v>1.480899862</v>
      </c>
    </row>
    <row r="132" spans="1:5">
      <c r="A132">
        <v>130</v>
      </c>
      <c r="B132">
        <v>2.716209790209797</v>
      </c>
      <c r="C132">
        <v>3.823079254079264</v>
      </c>
      <c r="D132">
        <v>3.269644522144531</v>
      </c>
      <c r="E132">
        <v>1.447999868</v>
      </c>
    </row>
    <row r="133" spans="1:5">
      <c r="A133">
        <v>131</v>
      </c>
      <c r="B133">
        <v>2.702990675990683</v>
      </c>
      <c r="C133">
        <v>3.807701631701641</v>
      </c>
      <c r="D133">
        <v>3.255346153846162</v>
      </c>
      <c r="E133">
        <v>1.415099875</v>
      </c>
    </row>
    <row r="134" spans="1:5">
      <c r="A134">
        <v>132</v>
      </c>
      <c r="B134">
        <v>2.673641025641032</v>
      </c>
      <c r="C134">
        <v>3.76330303030304</v>
      </c>
      <c r="D134">
        <v>3.218472027972036</v>
      </c>
      <c r="E134">
        <v>1.382199882</v>
      </c>
    </row>
    <row r="135" spans="1:5">
      <c r="A135">
        <v>133</v>
      </c>
      <c r="B135">
        <v>2.639662004662012</v>
      </c>
      <c r="C135">
        <v>3.698247086247096</v>
      </c>
      <c r="D135">
        <v>3.168954545454554</v>
      </c>
      <c r="E135">
        <v>1.349299888</v>
      </c>
    </row>
    <row r="136" spans="1:5">
      <c r="A136">
        <v>134</v>
      </c>
      <c r="B136">
        <v>2.588188811188818</v>
      </c>
      <c r="C136">
        <v>3.605058275058284</v>
      </c>
      <c r="D136">
        <v>3.096623543123551</v>
      </c>
      <c r="E136">
        <v>1.316399895</v>
      </c>
    </row>
    <row r="137" spans="1:5">
      <c r="A137">
        <v>135</v>
      </c>
      <c r="B137">
        <v>2.516578088578095</v>
      </c>
      <c r="C137">
        <v>3.493578088578098</v>
      </c>
      <c r="D137">
        <v>3.005078088578097</v>
      </c>
      <c r="E137">
        <v>1.283499901</v>
      </c>
    </row>
    <row r="138" spans="1:5">
      <c r="A138">
        <v>136</v>
      </c>
      <c r="B138">
        <v>2.478967365967373</v>
      </c>
      <c r="C138">
        <v>3.438552447552457</v>
      </c>
      <c r="D138">
        <v>2.958759906759915</v>
      </c>
      <c r="E138">
        <v>1.250599908</v>
      </c>
    </row>
    <row r="139" spans="1:5">
      <c r="A139">
        <v>137</v>
      </c>
      <c r="B139">
        <v>2.431032634032641</v>
      </c>
      <c r="C139">
        <v>3.382107226107235</v>
      </c>
      <c r="D139">
        <v>2.906569930069938</v>
      </c>
      <c r="E139">
        <v>1.217699914</v>
      </c>
    </row>
    <row r="140" spans="1:5">
      <c r="A140">
        <v>138</v>
      </c>
      <c r="B140">
        <v>2.419363636363642</v>
      </c>
      <c r="C140">
        <v>3.37395571095572</v>
      </c>
      <c r="D140">
        <v>2.896659673659681</v>
      </c>
      <c r="E140">
        <v>1.184799921</v>
      </c>
    </row>
    <row r="141" spans="1:5">
      <c r="A141">
        <v>139</v>
      </c>
      <c r="B141">
        <v>2.4197062937063</v>
      </c>
      <c r="C141">
        <v>3.372706293706303</v>
      </c>
      <c r="D141">
        <v>2.896206293706301</v>
      </c>
      <c r="E141">
        <v>1.151899928</v>
      </c>
    </row>
    <row r="142" spans="1:5">
      <c r="A142">
        <v>140</v>
      </c>
      <c r="B142">
        <v>2.40344988344989</v>
      </c>
      <c r="C142">
        <v>3.348195804195813</v>
      </c>
      <c r="D142">
        <v>2.875822843822851</v>
      </c>
      <c r="E142">
        <v>1.118999934</v>
      </c>
    </row>
    <row r="143" spans="1:5">
      <c r="A143">
        <v>141</v>
      </c>
      <c r="B143">
        <v>2.370792540792547</v>
      </c>
      <c r="C143">
        <v>3.296006993007002</v>
      </c>
      <c r="D143">
        <v>2.833399766899775</v>
      </c>
      <c r="E143">
        <v>1.086099941</v>
      </c>
    </row>
    <row r="144" spans="1:5">
      <c r="A144">
        <v>142</v>
      </c>
      <c r="B144">
        <v>2.352025641025647</v>
      </c>
      <c r="C144">
        <v>3.269508158508167</v>
      </c>
      <c r="D144">
        <v>2.810766899766907</v>
      </c>
      <c r="E144">
        <v>1.053199947</v>
      </c>
    </row>
    <row r="145" spans="1:5">
      <c r="A145">
        <v>143</v>
      </c>
      <c r="B145">
        <v>2.323664335664342</v>
      </c>
      <c r="C145">
        <v>3.2386083916084</v>
      </c>
      <c r="D145">
        <v>2.781136363636371</v>
      </c>
      <c r="E145">
        <v>1.020299954</v>
      </c>
    </row>
    <row r="146" spans="1:5">
      <c r="A146">
        <v>144</v>
      </c>
      <c r="B146">
        <v>2.320930069930076</v>
      </c>
      <c r="C146">
        <v>3.242776223776232</v>
      </c>
      <c r="D146">
        <v>2.781853146853154</v>
      </c>
      <c r="E146">
        <v>0.996399989</v>
      </c>
    </row>
    <row r="147" spans="1:5">
      <c r="A147">
        <v>145</v>
      </c>
      <c r="B147">
        <v>2.347997668997675</v>
      </c>
      <c r="C147">
        <v>3.283867132867142</v>
      </c>
      <c r="D147">
        <v>2.815932400932408</v>
      </c>
      <c r="E147">
        <v>0.986999991</v>
      </c>
    </row>
    <row r="148" spans="1:5">
      <c r="A148">
        <v>146</v>
      </c>
      <c r="B148">
        <v>2.392333333333339</v>
      </c>
      <c r="C148">
        <v>3.340268065268075</v>
      </c>
      <c r="D148">
        <v>2.866300699300707</v>
      </c>
      <c r="E148">
        <v>0.977599992</v>
      </c>
    </row>
    <row r="149" spans="1:5">
      <c r="A149">
        <v>147</v>
      </c>
      <c r="B149">
        <v>2.412027972027978</v>
      </c>
      <c r="C149">
        <v>3.366186480186489</v>
      </c>
      <c r="D149">
        <v>2.889107226107233</v>
      </c>
      <c r="E149">
        <v>0.968199994</v>
      </c>
    </row>
    <row r="150" spans="1:5">
      <c r="A150">
        <v>148</v>
      </c>
      <c r="B150">
        <v>2.438608391608398</v>
      </c>
      <c r="C150">
        <v>3.399186480186489</v>
      </c>
      <c r="D150">
        <v>2.918897435897443</v>
      </c>
      <c r="E150">
        <v>0.958799996</v>
      </c>
    </row>
    <row r="151" spans="1:5">
      <c r="A151">
        <v>149</v>
      </c>
      <c r="B151">
        <v>2.447836829836836</v>
      </c>
      <c r="C151">
        <v>3.412822843822853</v>
      </c>
      <c r="D151">
        <v>2.930329836829845</v>
      </c>
      <c r="E151">
        <v>0.949399998</v>
      </c>
    </row>
    <row r="152" spans="1:5">
      <c r="A152">
        <v>150</v>
      </c>
      <c r="B152">
        <v>2.439251748251754</v>
      </c>
      <c r="C152">
        <v>3.403720279720289</v>
      </c>
      <c r="D152">
        <v>2.921486013986021</v>
      </c>
      <c r="E152">
        <v>0.9399999999999999</v>
      </c>
    </row>
    <row r="153" spans="1:5">
      <c r="A153">
        <v>151</v>
      </c>
      <c r="B153">
        <v>2.42589277389278</v>
      </c>
      <c r="C153">
        <v>3.385013986013995</v>
      </c>
      <c r="D153">
        <v>2.905453379953387</v>
      </c>
      <c r="E153">
        <v>0.9399999999999999</v>
      </c>
    </row>
    <row r="154" spans="1:5">
      <c r="A154">
        <v>152</v>
      </c>
      <c r="B154">
        <v>2.421317016317023</v>
      </c>
      <c r="C154">
        <v>3.380060606060615</v>
      </c>
      <c r="D154">
        <v>2.900688811188819</v>
      </c>
      <c r="E154">
        <v>0.9399999999999999</v>
      </c>
    </row>
    <row r="155" spans="1:5">
      <c r="A155">
        <v>153</v>
      </c>
      <c r="B155">
        <v>2.428456876456883</v>
      </c>
      <c r="C155">
        <v>3.391041958041967</v>
      </c>
      <c r="D155">
        <v>2.909749417249425</v>
      </c>
      <c r="E155">
        <v>0.9399999999999999</v>
      </c>
    </row>
    <row r="156" spans="1:5">
      <c r="A156">
        <v>154</v>
      </c>
      <c r="B156">
        <v>2.47082284382285</v>
      </c>
      <c r="C156">
        <v>3.450643356643366</v>
      </c>
      <c r="D156">
        <v>2.960733100233108</v>
      </c>
      <c r="E156">
        <v>0.9399999999999999</v>
      </c>
    </row>
    <row r="157" spans="1:5">
      <c r="A157">
        <v>155</v>
      </c>
      <c r="B157">
        <v>2.546296037296044</v>
      </c>
      <c r="C157">
        <v>3.570522144522154</v>
      </c>
      <c r="D157">
        <v>3.058409090909099</v>
      </c>
      <c r="E157">
        <v>0.9399999999999999</v>
      </c>
    </row>
    <row r="158" spans="1:5">
      <c r="A158">
        <v>156</v>
      </c>
      <c r="B158">
        <v>2.629508158508166</v>
      </c>
      <c r="C158">
        <v>3.690417249417259</v>
      </c>
      <c r="D158">
        <v>3.159962703962712</v>
      </c>
      <c r="E158">
        <v>0.9399999999999999</v>
      </c>
    </row>
    <row r="159" spans="1:5">
      <c r="A159">
        <v>157</v>
      </c>
      <c r="B159">
        <v>2.658412587412594</v>
      </c>
      <c r="C159">
        <v>3.726636363636374</v>
      </c>
      <c r="D159">
        <v>3.192524475524484</v>
      </c>
      <c r="E159">
        <v>0.9399999999999999</v>
      </c>
    </row>
    <row r="160" spans="1:5">
      <c r="A160">
        <v>158</v>
      </c>
      <c r="B160">
        <v>2.675494172494179</v>
      </c>
      <c r="C160">
        <v>3.743505827505837</v>
      </c>
      <c r="D160">
        <v>3.209500000000008</v>
      </c>
      <c r="E160">
        <v>0.9399999999999999</v>
      </c>
    </row>
    <row r="161" spans="1:5">
      <c r="A161">
        <v>159</v>
      </c>
      <c r="B161">
        <v>2.641244755244762</v>
      </c>
      <c r="C161">
        <v>3.673734265734275</v>
      </c>
      <c r="D161">
        <v>3.157489510489519</v>
      </c>
      <c r="E161">
        <v>0.9399999999999999</v>
      </c>
    </row>
    <row r="162" spans="1:5">
      <c r="A162">
        <v>160</v>
      </c>
      <c r="B162">
        <v>2.576645687645694</v>
      </c>
      <c r="C162">
        <v>3.570505827505837</v>
      </c>
      <c r="D162">
        <v>3.073575757575766</v>
      </c>
      <c r="E162">
        <v>0.9399999999999999</v>
      </c>
    </row>
    <row r="163" spans="1:5">
      <c r="A163">
        <v>161</v>
      </c>
      <c r="B163">
        <v>2.510503496503503</v>
      </c>
      <c r="C163">
        <v>3.474678321678331</v>
      </c>
      <c r="D163">
        <v>2.992590909090917</v>
      </c>
      <c r="E163">
        <v>0.9399999999999999</v>
      </c>
    </row>
    <row r="164" spans="1:5">
      <c r="A164">
        <v>162</v>
      </c>
      <c r="B164">
        <v>2.458944055944063</v>
      </c>
      <c r="C164">
        <v>3.414230769230778</v>
      </c>
      <c r="D164">
        <v>2.936587412587421</v>
      </c>
      <c r="E164">
        <v>0.9399999999999999</v>
      </c>
    </row>
    <row r="165" spans="1:5">
      <c r="A165">
        <v>163</v>
      </c>
      <c r="B165">
        <v>2.446100233100239</v>
      </c>
      <c r="C165">
        <v>3.402382284382293</v>
      </c>
      <c r="D165">
        <v>2.924241258741266</v>
      </c>
      <c r="E165">
        <v>0.9399999999999999</v>
      </c>
    </row>
    <row r="166" spans="1:5">
      <c r="A166">
        <v>164</v>
      </c>
      <c r="B166">
        <v>2.456344988344995</v>
      </c>
      <c r="C166">
        <v>3.419440559440569</v>
      </c>
      <c r="D166">
        <v>2.937892773892782</v>
      </c>
      <c r="E166">
        <v>0.9399999999999999</v>
      </c>
    </row>
    <row r="167" spans="1:5">
      <c r="A167">
        <v>165</v>
      </c>
      <c r="B167">
        <v>2.506883449883456</v>
      </c>
      <c r="C167">
        <v>3.489904428904438</v>
      </c>
      <c r="D167">
        <v>2.998393939393948</v>
      </c>
      <c r="E167">
        <v>0.9399999999999999</v>
      </c>
    </row>
    <row r="168" spans="1:5">
      <c r="A168">
        <v>166</v>
      </c>
      <c r="B168">
        <v>2.563955710955717</v>
      </c>
      <c r="C168">
        <v>3.568631701631711</v>
      </c>
      <c r="D168">
        <v>3.066293706293714</v>
      </c>
      <c r="E168">
        <v>0.9399999999999999</v>
      </c>
    </row>
    <row r="169" spans="1:5">
      <c r="A169">
        <v>167</v>
      </c>
      <c r="B169">
        <v>2.5877738927739</v>
      </c>
      <c r="C169">
        <v>3.601337995338005</v>
      </c>
      <c r="D169">
        <v>3.094555944055952</v>
      </c>
      <c r="E169">
        <v>0.9399999999999999</v>
      </c>
    </row>
    <row r="170" spans="1:5">
      <c r="A170">
        <v>168</v>
      </c>
      <c r="B170">
        <v>2.58865967365968</v>
      </c>
      <c r="C170">
        <v>3.59851282051283</v>
      </c>
      <c r="D170">
        <v>3.093586247086255</v>
      </c>
      <c r="E170">
        <v>0.9399999999999999</v>
      </c>
    </row>
    <row r="171" spans="1:5">
      <c r="A171">
        <v>169</v>
      </c>
      <c r="B171">
        <v>2.559491841491848</v>
      </c>
      <c r="C171">
        <v>3.551995337995347</v>
      </c>
      <c r="D171">
        <v>3.055743589743598</v>
      </c>
      <c r="E171">
        <v>0.9399999999999999</v>
      </c>
    </row>
    <row r="172" spans="1:5">
      <c r="A172">
        <v>170</v>
      </c>
      <c r="B172">
        <v>2.493804195804203</v>
      </c>
      <c r="C172">
        <v>3.454682983682993</v>
      </c>
      <c r="D172">
        <v>2.974243589743597</v>
      </c>
      <c r="E172">
        <v>0.9399999999999999</v>
      </c>
    </row>
    <row r="173" spans="1:5">
      <c r="A173">
        <v>171</v>
      </c>
      <c r="B173">
        <v>2.398020979020985</v>
      </c>
      <c r="C173">
        <v>3.324053613053622</v>
      </c>
      <c r="D173">
        <v>2.861037296037304</v>
      </c>
      <c r="E173">
        <v>0.9399999999999999</v>
      </c>
    </row>
    <row r="174" spans="1:5">
      <c r="A174">
        <v>172</v>
      </c>
      <c r="B174">
        <v>2.295981351981358</v>
      </c>
      <c r="C174">
        <v>3.180629370629379</v>
      </c>
      <c r="D174">
        <v>2.738305361305368</v>
      </c>
      <c r="E174">
        <v>0.9399999999999999</v>
      </c>
    </row>
    <row r="175" spans="1:5">
      <c r="A175">
        <v>173</v>
      </c>
      <c r="B175">
        <v>2.216925407925414</v>
      </c>
      <c r="C175">
        <v>3.069972027972036</v>
      </c>
      <c r="D175">
        <v>2.643448717948725</v>
      </c>
      <c r="E175">
        <v>0.9399999999999999</v>
      </c>
    </row>
    <row r="176" spans="1:5">
      <c r="A176">
        <v>174</v>
      </c>
      <c r="B176">
        <v>2.19019580419581</v>
      </c>
      <c r="C176">
        <v>3.033424242424251</v>
      </c>
      <c r="D176">
        <v>2.611810023310031</v>
      </c>
      <c r="E176">
        <v>0.9399999999999999</v>
      </c>
    </row>
    <row r="177" spans="1:5">
      <c r="A177">
        <v>175</v>
      </c>
      <c r="B177">
        <v>2.157983682983688</v>
      </c>
      <c r="C177">
        <v>2.987419580419588</v>
      </c>
      <c r="D177">
        <v>2.572701631701638</v>
      </c>
      <c r="E177">
        <v>0.9399999999999999</v>
      </c>
    </row>
    <row r="178" spans="1:5">
      <c r="A178">
        <v>176</v>
      </c>
      <c r="B178">
        <v>2.14196270396271</v>
      </c>
      <c r="C178">
        <v>2.956745920745929</v>
      </c>
      <c r="D178">
        <v>2.549354312354319</v>
      </c>
      <c r="E178">
        <v>0.9399999999999999</v>
      </c>
    </row>
    <row r="179" spans="1:5">
      <c r="A179">
        <v>177</v>
      </c>
      <c r="B179">
        <v>2.131331002331008</v>
      </c>
      <c r="C179">
        <v>2.936773892773901</v>
      </c>
      <c r="D179">
        <v>2.534052447552455</v>
      </c>
      <c r="E179">
        <v>0.9399999999999999</v>
      </c>
    </row>
    <row r="180" spans="1:5">
      <c r="A180">
        <v>178</v>
      </c>
      <c r="B180">
        <v>2.122885780885786</v>
      </c>
      <c r="C180">
        <v>2.924554778554787</v>
      </c>
      <c r="D180">
        <v>2.523720279720286</v>
      </c>
      <c r="E180">
        <v>0.9399999999999999</v>
      </c>
    </row>
    <row r="181" spans="1:5">
      <c r="A181">
        <v>179</v>
      </c>
      <c r="B181">
        <v>2.122657342657348</v>
      </c>
      <c r="C181">
        <v>2.926944055944063</v>
      </c>
      <c r="D181">
        <v>2.524800699300706</v>
      </c>
      <c r="E181">
        <v>0.9399999999999999</v>
      </c>
    </row>
    <row r="182" spans="1:5">
      <c r="A182">
        <v>180</v>
      </c>
      <c r="B182">
        <v>2.12831235431236</v>
      </c>
      <c r="C182">
        <v>2.940384615384623</v>
      </c>
      <c r="D182">
        <v>2.534348484848492</v>
      </c>
      <c r="E182">
        <v>0.9399999999999999</v>
      </c>
    </row>
    <row r="183" spans="1:5">
      <c r="A183">
        <v>181</v>
      </c>
      <c r="B183">
        <v>2.129925407925414</v>
      </c>
      <c r="C183">
        <v>2.943438228438236</v>
      </c>
      <c r="D183">
        <v>2.536681818181825</v>
      </c>
      <c r="E183">
        <v>0.9399999999999999</v>
      </c>
    </row>
    <row r="184" spans="1:5">
      <c r="A184">
        <v>182</v>
      </c>
      <c r="B184">
        <v>2.123431235431241</v>
      </c>
      <c r="C184">
        <v>2.931172494172502</v>
      </c>
      <c r="D184">
        <v>2.527301864801871</v>
      </c>
      <c r="E184">
        <v>0.9399999999999999</v>
      </c>
    </row>
    <row r="185" spans="1:5">
      <c r="A185">
        <v>183</v>
      </c>
      <c r="B185">
        <v>2.106046620046626</v>
      </c>
      <c r="C185">
        <v>2.902557109557117</v>
      </c>
      <c r="D185">
        <v>2.504301864801871</v>
      </c>
      <c r="E185">
        <v>0.9399999999999999</v>
      </c>
    </row>
    <row r="186" spans="1:5">
      <c r="A186">
        <v>184</v>
      </c>
      <c r="B186">
        <v>2.097755244755251</v>
      </c>
      <c r="C186">
        <v>2.886808857808865</v>
      </c>
      <c r="D186">
        <v>2.492282051282058</v>
      </c>
      <c r="E186">
        <v>0.9399999999999999</v>
      </c>
    </row>
    <row r="187" spans="1:5">
      <c r="A187">
        <v>185</v>
      </c>
      <c r="B187">
        <v>2.084687645687651</v>
      </c>
      <c r="C187">
        <v>2.862405594405602</v>
      </c>
      <c r="D187">
        <v>2.473546620046626</v>
      </c>
      <c r="E187">
        <v>0.9399999999999999</v>
      </c>
    </row>
    <row r="188" spans="1:5">
      <c r="A188">
        <v>186</v>
      </c>
      <c r="B188">
        <v>2.074410256410262</v>
      </c>
      <c r="C188">
        <v>2.844044289044296</v>
      </c>
      <c r="D188">
        <v>2.459227272727279</v>
      </c>
      <c r="E188">
        <v>0.9399999999999999</v>
      </c>
    </row>
    <row r="189" spans="1:5">
      <c r="A189">
        <v>187</v>
      </c>
      <c r="B189">
        <v>2.067876456876462</v>
      </c>
      <c r="C189">
        <v>2.837988344988352</v>
      </c>
      <c r="D189">
        <v>2.452932400932407</v>
      </c>
      <c r="E189">
        <v>0.9399999999999999</v>
      </c>
    </row>
    <row r="190" spans="1:5">
      <c r="A190">
        <v>188</v>
      </c>
      <c r="B190">
        <v>2.05994172494173</v>
      </c>
      <c r="C190">
        <v>2.831298368298376</v>
      </c>
      <c r="D190">
        <v>2.445620046620054</v>
      </c>
      <c r="E190">
        <v>0.9399999999999999</v>
      </c>
    </row>
    <row r="191" spans="1:5">
      <c r="A191">
        <v>189</v>
      </c>
      <c r="B191">
        <v>2.052461538461544</v>
      </c>
      <c r="C191">
        <v>2.820421911421919</v>
      </c>
      <c r="D191">
        <v>2.436441724941731</v>
      </c>
      <c r="E191">
        <v>0.9399999999999999</v>
      </c>
    </row>
    <row r="192" spans="1:5">
      <c r="A192">
        <v>190</v>
      </c>
      <c r="B192">
        <v>2.04594172494173</v>
      </c>
      <c r="C192">
        <v>2.809552447552455</v>
      </c>
      <c r="D192">
        <v>2.427747086247093</v>
      </c>
      <c r="E192">
        <v>0.9399999999999999</v>
      </c>
    </row>
    <row r="193" spans="1:5">
      <c r="A193">
        <v>191</v>
      </c>
      <c r="B193">
        <v>2.028566433566439</v>
      </c>
      <c r="C193">
        <v>2.779265734265742</v>
      </c>
      <c r="D193">
        <v>2.40391608391609</v>
      </c>
      <c r="E193">
        <v>0.9399999999999999</v>
      </c>
    </row>
    <row r="194" spans="1:5">
      <c r="A194">
        <v>192</v>
      </c>
      <c r="B194">
        <v>2.0151048951049</v>
      </c>
      <c r="C194">
        <v>2.753629370629378</v>
      </c>
      <c r="D194">
        <v>2.384367132867139</v>
      </c>
      <c r="E194">
        <v>0.9399999999999999</v>
      </c>
    </row>
    <row r="195" spans="1:5">
      <c r="A195">
        <v>193</v>
      </c>
      <c r="B195">
        <v>2.000832167832173</v>
      </c>
      <c r="C195">
        <v>2.733361305361313</v>
      </c>
      <c r="D195">
        <v>2.367096736596743</v>
      </c>
      <c r="E195">
        <v>0.9399999999999999</v>
      </c>
    </row>
    <row r="196" spans="1:5">
      <c r="A196">
        <v>194</v>
      </c>
      <c r="B196">
        <v>1.992489510489516</v>
      </c>
      <c r="C196">
        <v>2.718431235431243</v>
      </c>
      <c r="D196">
        <v>2.35546037296038</v>
      </c>
      <c r="E196">
        <v>0.9399999999999999</v>
      </c>
    </row>
    <row r="197" spans="1:5">
      <c r="A197">
        <v>195</v>
      </c>
      <c r="B197">
        <v>1.984759906759912</v>
      </c>
      <c r="C197">
        <v>2.704620046620054</v>
      </c>
      <c r="D197">
        <v>2.344689976689983</v>
      </c>
      <c r="E197">
        <v>0.9399999999999999</v>
      </c>
    </row>
    <row r="198" spans="1:5">
      <c r="A198">
        <v>196</v>
      </c>
      <c r="B198">
        <v>1.958317016317021</v>
      </c>
      <c r="C198">
        <v>2.660629370629378</v>
      </c>
      <c r="D198">
        <v>2.309473193473199</v>
      </c>
      <c r="E198">
        <v>0.9399999999999999</v>
      </c>
    </row>
    <row r="199" spans="1:5">
      <c r="A199">
        <v>197</v>
      </c>
      <c r="B199">
        <v>1.926172494172499</v>
      </c>
      <c r="C199">
        <v>2.606645687645694</v>
      </c>
      <c r="D199">
        <v>2.266409090909097</v>
      </c>
      <c r="E199">
        <v>0.9399999999999999</v>
      </c>
    </row>
    <row r="200" spans="1:5">
      <c r="A200">
        <v>198</v>
      </c>
      <c r="B200">
        <v>1.889498834498839</v>
      </c>
      <c r="C200">
        <v>2.554510489510496</v>
      </c>
      <c r="D200">
        <v>2.222004662004668</v>
      </c>
      <c r="E200">
        <v>0.9399999999999999</v>
      </c>
    </row>
    <row r="201" spans="1:5">
      <c r="A201">
        <v>199</v>
      </c>
      <c r="B201">
        <v>1.861566433566438</v>
      </c>
      <c r="C201">
        <v>2.513696969696976</v>
      </c>
      <c r="D201">
        <v>2.187631701631708</v>
      </c>
      <c r="E201">
        <v>0.9399999999999999</v>
      </c>
    </row>
    <row r="202" spans="1:5">
      <c r="A202">
        <v>200</v>
      </c>
      <c r="B202">
        <v>1.850461538461543</v>
      </c>
      <c r="C202">
        <v>2.497806526806533</v>
      </c>
      <c r="D202">
        <v>2.174134032634038</v>
      </c>
      <c r="E202">
        <v>0.9399999999999999</v>
      </c>
    </row>
    <row r="203" spans="1:5">
      <c r="A203">
        <v>201</v>
      </c>
      <c r="B203">
        <v>1.82719813519814</v>
      </c>
      <c r="C203">
        <v>2.460792540792548</v>
      </c>
      <c r="D203">
        <v>2.143995337995344</v>
      </c>
      <c r="E203">
        <v>0.9399999999999999</v>
      </c>
    </row>
    <row r="204" spans="1:5">
      <c r="A204">
        <v>202</v>
      </c>
      <c r="B204">
        <v>1.808142191142196</v>
      </c>
      <c r="C204">
        <v>2.43128671328672</v>
      </c>
      <c r="D204">
        <v>2.119714452214458</v>
      </c>
      <c r="E204">
        <v>0.9399999999999999</v>
      </c>
    </row>
    <row r="205" spans="1:5">
      <c r="A205">
        <v>203</v>
      </c>
      <c r="B205">
        <v>1.796256410256415</v>
      </c>
      <c r="C205">
        <v>2.411079254079261</v>
      </c>
      <c r="D205">
        <v>2.103667832167838</v>
      </c>
      <c r="E205">
        <v>0.9399999999999999</v>
      </c>
    </row>
    <row r="206" spans="1:5">
      <c r="A206">
        <v>204</v>
      </c>
      <c r="B206">
        <v>1.795820512820518</v>
      </c>
      <c r="C206">
        <v>2.414386946386953</v>
      </c>
      <c r="D206">
        <v>2.105103729603735</v>
      </c>
      <c r="E206">
        <v>0.9399999999999999</v>
      </c>
    </row>
    <row r="207" spans="1:5">
      <c r="A207">
        <v>205</v>
      </c>
      <c r="B207">
        <v>1.804156177156182</v>
      </c>
      <c r="C207">
        <v>2.428713286713293</v>
      </c>
      <c r="D207">
        <v>2.116434731934737</v>
      </c>
      <c r="E207">
        <v>0.9399999999999999</v>
      </c>
    </row>
    <row r="208" spans="1:5">
      <c r="A208">
        <v>206</v>
      </c>
      <c r="B208">
        <v>1.825333333333338</v>
      </c>
      <c r="C208">
        <v>2.463650349650356</v>
      </c>
      <c r="D208">
        <v>2.144491841491847</v>
      </c>
      <c r="E208">
        <v>0.9399999999999999</v>
      </c>
    </row>
    <row r="209" spans="1:5">
      <c r="A209">
        <v>207</v>
      </c>
      <c r="B209">
        <v>1.84666200466201</v>
      </c>
      <c r="C209">
        <v>2.501354312354319</v>
      </c>
      <c r="D209">
        <v>2.174008158508165</v>
      </c>
      <c r="E209">
        <v>0.9399999999999999</v>
      </c>
    </row>
    <row r="210" spans="1:5">
      <c r="A210">
        <v>208</v>
      </c>
      <c r="B210">
        <v>1.858785547785553</v>
      </c>
      <c r="C210">
        <v>2.516815850815858</v>
      </c>
      <c r="D210">
        <v>2.187800699300705</v>
      </c>
      <c r="E210">
        <v>0.9399999999999999</v>
      </c>
    </row>
    <row r="211" spans="1:5">
      <c r="A211">
        <v>209</v>
      </c>
      <c r="B211">
        <v>1.841354312354317</v>
      </c>
      <c r="C211">
        <v>2.482606060606067</v>
      </c>
      <c r="D211">
        <v>2.161980186480192</v>
      </c>
      <c r="E211">
        <v>0.9399999999999999</v>
      </c>
    </row>
    <row r="212" spans="1:5">
      <c r="A212">
        <v>210</v>
      </c>
      <c r="B212">
        <v>1.808240093240098</v>
      </c>
      <c r="C212">
        <v>2.429759906759913</v>
      </c>
      <c r="D212">
        <v>2.119000000000006</v>
      </c>
      <c r="E212">
        <v>0.9399999999999999</v>
      </c>
    </row>
    <row r="213" spans="1:5">
      <c r="A213">
        <v>211</v>
      </c>
      <c r="B213">
        <v>1.792179487179492</v>
      </c>
      <c r="C213">
        <v>2.402305361305368</v>
      </c>
      <c r="D213">
        <v>2.09724242424243</v>
      </c>
      <c r="E213">
        <v>0.9399999999999999</v>
      </c>
    </row>
    <row r="214" spans="1:5">
      <c r="A214">
        <v>212</v>
      </c>
      <c r="B214">
        <v>1.772636363636368</v>
      </c>
      <c r="C214">
        <v>2.371004662004668</v>
      </c>
      <c r="D214">
        <v>2.071820512820518</v>
      </c>
      <c r="E214">
        <v>0.9399999999999999</v>
      </c>
    </row>
    <row r="215" spans="1:5">
      <c r="A215">
        <v>213</v>
      </c>
      <c r="B215">
        <v>1.777365967365972</v>
      </c>
      <c r="C215">
        <v>2.380289044289051</v>
      </c>
      <c r="D215">
        <v>2.078827505827511</v>
      </c>
      <c r="E215">
        <v>0.9399999999999999</v>
      </c>
    </row>
    <row r="216" spans="1:5">
      <c r="A216">
        <v>214</v>
      </c>
      <c r="B216">
        <v>1.790675990675995</v>
      </c>
      <c r="C216">
        <v>2.399855477855484</v>
      </c>
      <c r="D216">
        <v>2.095265734265739</v>
      </c>
      <c r="E216">
        <v>0.9399999999999999</v>
      </c>
    </row>
    <row r="217" spans="1:5">
      <c r="A217">
        <v>215</v>
      </c>
      <c r="B217">
        <v>1.800328671328676</v>
      </c>
      <c r="C217">
        <v>2.413655011655018</v>
      </c>
      <c r="D217">
        <v>2.106991841491847</v>
      </c>
      <c r="E217">
        <v>0.9399999999999999</v>
      </c>
    </row>
    <row r="218" spans="1:5">
      <c r="A218">
        <v>216</v>
      </c>
      <c r="B218">
        <v>1.806631701631706</v>
      </c>
      <c r="C218">
        <v>2.421606060606067</v>
      </c>
      <c r="D218">
        <v>2.114118881118887</v>
      </c>
      <c r="E218">
        <v>0.9399999999999999</v>
      </c>
    </row>
    <row r="219" spans="1:5">
      <c r="A219">
        <v>217</v>
      </c>
      <c r="B219">
        <v>1.808025641025646</v>
      </c>
      <c r="C219">
        <v>2.422897435897442</v>
      </c>
      <c r="D219">
        <v>2.115461538461544</v>
      </c>
      <c r="E219">
        <v>0.9399999999999999</v>
      </c>
    </row>
    <row r="220" spans="1:5">
      <c r="A220">
        <v>218</v>
      </c>
      <c r="B220">
        <v>1.807372960372965</v>
      </c>
      <c r="C220">
        <v>2.42212587412588</v>
      </c>
      <c r="D220">
        <v>2.114749417249423</v>
      </c>
      <c r="E220">
        <v>0.9399999999999999</v>
      </c>
    </row>
    <row r="221" spans="1:5">
      <c r="A221">
        <v>219</v>
      </c>
      <c r="B221">
        <v>1.809284382284387</v>
      </c>
      <c r="C221">
        <v>2.424536130536137</v>
      </c>
      <c r="D221">
        <v>2.116910256410262</v>
      </c>
      <c r="E221">
        <v>0.9399999999999999</v>
      </c>
    </row>
    <row r="222" spans="1:5">
      <c r="A222">
        <v>220</v>
      </c>
      <c r="B222">
        <v>1.819202797202802</v>
      </c>
      <c r="C222">
        <v>2.443102564102571</v>
      </c>
      <c r="D222">
        <v>2.131152680652686</v>
      </c>
      <c r="E222">
        <v>0.9399999999999999</v>
      </c>
    </row>
    <row r="223" spans="1:5">
      <c r="A223">
        <v>221</v>
      </c>
      <c r="B223">
        <v>1.831212121212126</v>
      </c>
      <c r="C223">
        <v>2.457923076923083</v>
      </c>
      <c r="D223">
        <v>2.144567599067605</v>
      </c>
      <c r="E223">
        <v>0.9399999999999999</v>
      </c>
    </row>
    <row r="224" spans="1:5">
      <c r="A224">
        <v>222</v>
      </c>
      <c r="B224">
        <v>1.834041958041963</v>
      </c>
      <c r="C224">
        <v>2.46014685314686</v>
      </c>
      <c r="D224">
        <v>2.147094405594411</v>
      </c>
      <c r="E224">
        <v>0.9399999999999999</v>
      </c>
    </row>
    <row r="225" spans="1:5">
      <c r="A225">
        <v>223</v>
      </c>
      <c r="B225">
        <v>1.828757575757581</v>
      </c>
      <c r="C225">
        <v>2.450512820512827</v>
      </c>
      <c r="D225">
        <v>2.139635198135204</v>
      </c>
      <c r="E225">
        <v>0.9399999999999999</v>
      </c>
    </row>
    <row r="226" spans="1:5">
      <c r="A226">
        <v>224</v>
      </c>
      <c r="B226">
        <v>1.822554778554783</v>
      </c>
      <c r="C226">
        <v>2.441076923076929</v>
      </c>
      <c r="D226">
        <v>2.131815850815856</v>
      </c>
      <c r="E226">
        <v>0.9399999999999999</v>
      </c>
    </row>
    <row r="227" spans="1:5">
      <c r="A227">
        <v>225</v>
      </c>
      <c r="B227">
        <v>1.821766899766904</v>
      </c>
      <c r="C227">
        <v>2.443135198135205</v>
      </c>
      <c r="D227">
        <v>2.132451048951054</v>
      </c>
      <c r="E227">
        <v>0.9399999999999999</v>
      </c>
    </row>
    <row r="228" spans="1:5">
      <c r="A228">
        <v>226</v>
      </c>
      <c r="B228">
        <v>1.824780885780891</v>
      </c>
      <c r="C228">
        <v>2.445948717948724</v>
      </c>
      <c r="D228">
        <v>2.135364801864807</v>
      </c>
      <c r="E228">
        <v>0.9399999999999999</v>
      </c>
    </row>
    <row r="229" spans="1:5">
      <c r="A229">
        <v>227</v>
      </c>
      <c r="B229">
        <v>1.823636363636368</v>
      </c>
      <c r="C229">
        <v>2.446610722610729</v>
      </c>
      <c r="D229">
        <v>2.135123543123549</v>
      </c>
      <c r="E229">
        <v>0.9399999999999999</v>
      </c>
    </row>
    <row r="230" spans="1:5">
      <c r="A230">
        <v>228</v>
      </c>
      <c r="B230">
        <v>1.820869463869469</v>
      </c>
      <c r="C230">
        <v>2.433522144522151</v>
      </c>
      <c r="D230">
        <v>2.12719580419581</v>
      </c>
      <c r="E230">
        <v>0.9399999999999999</v>
      </c>
    </row>
    <row r="231" spans="1:5">
      <c r="A231">
        <v>229</v>
      </c>
      <c r="B231">
        <v>1.819333333333338</v>
      </c>
      <c r="C231">
        <v>2.430883449883456</v>
      </c>
      <c r="D231">
        <v>2.125108391608397</v>
      </c>
      <c r="E231">
        <v>0.9399999999999999</v>
      </c>
    </row>
    <row r="232" spans="1:5">
      <c r="A232">
        <v>230</v>
      </c>
      <c r="B232">
        <v>1.838888111888117</v>
      </c>
      <c r="C232">
        <v>2.466671328671335</v>
      </c>
      <c r="D232">
        <v>2.152779720279726</v>
      </c>
      <c r="E232">
        <v>0.9399999999999999</v>
      </c>
    </row>
    <row r="233" spans="1:5">
      <c r="A233">
        <v>231</v>
      </c>
      <c r="B233">
        <v>1.878568764568769</v>
      </c>
      <c r="C233">
        <v>2.531540792540799</v>
      </c>
      <c r="D233">
        <v>2.205054778554784</v>
      </c>
      <c r="E233">
        <v>0.9399999999999999</v>
      </c>
    </row>
    <row r="234" spans="1:5">
      <c r="A234">
        <v>232</v>
      </c>
      <c r="B234">
        <v>1.92361538461539</v>
      </c>
      <c r="C234">
        <v>2.602715617715624</v>
      </c>
      <c r="D234">
        <v>2.263165501165507</v>
      </c>
      <c r="E234">
        <v>0.9399999999999999</v>
      </c>
    </row>
    <row r="235" spans="1:5">
      <c r="A235">
        <v>233</v>
      </c>
      <c r="B235">
        <v>1.951109557109562</v>
      </c>
      <c r="C235">
        <v>2.638090909090916</v>
      </c>
      <c r="D235">
        <v>2.29460023310024</v>
      </c>
      <c r="E235">
        <v>0.9399999999999999</v>
      </c>
    </row>
    <row r="236" spans="1:5">
      <c r="A236">
        <v>234</v>
      </c>
      <c r="B236">
        <v>1.9948717948718</v>
      </c>
      <c r="C236">
        <v>2.69833333333334</v>
      </c>
      <c r="D236">
        <v>2.34660256410257</v>
      </c>
      <c r="E236">
        <v>0.9399999999999999</v>
      </c>
    </row>
    <row r="237" spans="1:5">
      <c r="A237">
        <v>235</v>
      </c>
      <c r="B237">
        <v>2.03196503496504</v>
      </c>
      <c r="C237">
        <v>2.757536130536138</v>
      </c>
      <c r="D237">
        <v>2.394750582750589</v>
      </c>
      <c r="E237">
        <v>0.9399999999999999</v>
      </c>
    </row>
    <row r="238" spans="1:5">
      <c r="A238">
        <v>236</v>
      </c>
      <c r="B238">
        <v>2.057216783216789</v>
      </c>
      <c r="C238">
        <v>2.796069930069938</v>
      </c>
      <c r="D238">
        <v>2.426643356643363</v>
      </c>
      <c r="E238">
        <v>0.9399999999999999</v>
      </c>
    </row>
    <row r="239" spans="1:5">
      <c r="A239">
        <v>237</v>
      </c>
      <c r="B239">
        <v>2.0539393939394</v>
      </c>
      <c r="C239">
        <v>2.788692307692315</v>
      </c>
      <c r="D239">
        <v>2.421315850815858</v>
      </c>
      <c r="E239">
        <v>0.9399999999999999</v>
      </c>
    </row>
    <row r="240" spans="1:5">
      <c r="A240">
        <v>238</v>
      </c>
      <c r="B240">
        <v>2.044244755244761</v>
      </c>
      <c r="C240">
        <v>2.768762237762245</v>
      </c>
      <c r="D240">
        <v>2.406503496503503</v>
      </c>
      <c r="E240">
        <v>0.9399999999999999</v>
      </c>
    </row>
    <row r="241" spans="1:5">
      <c r="A241">
        <v>239</v>
      </c>
      <c r="B241">
        <v>2.005303030303036</v>
      </c>
      <c r="C241">
        <v>2.70186713286714</v>
      </c>
      <c r="D241">
        <v>2.353585081585088</v>
      </c>
      <c r="E241">
        <v>0.9399999999999999</v>
      </c>
    </row>
    <row r="242" spans="1:5">
      <c r="A242">
        <v>240</v>
      </c>
      <c r="B242">
        <v>1.950009324009329</v>
      </c>
      <c r="C242">
        <v>2.619039627039633</v>
      </c>
      <c r="D242">
        <v>2.284524475524481</v>
      </c>
      <c r="E242">
        <v>0.9399999999999999</v>
      </c>
    </row>
    <row r="243" spans="1:5">
      <c r="A243">
        <v>241</v>
      </c>
      <c r="B243">
        <v>1.892538461538467</v>
      </c>
      <c r="C243">
        <v>2.532766899766906</v>
      </c>
      <c r="D243">
        <v>2.212652680652686</v>
      </c>
      <c r="E243">
        <v>0.9399999999999999</v>
      </c>
    </row>
    <row r="244" spans="1:5">
      <c r="A244">
        <v>242</v>
      </c>
      <c r="B244">
        <v>1.841897435897441</v>
      </c>
      <c r="C244">
        <v>2.458398601398608</v>
      </c>
      <c r="D244">
        <v>2.150148018648024</v>
      </c>
      <c r="E244">
        <v>0.9399999999999999</v>
      </c>
    </row>
    <row r="245" spans="1:5">
      <c r="A245">
        <v>243</v>
      </c>
      <c r="B245">
        <v>1.821074592074597</v>
      </c>
      <c r="C245">
        <v>2.424282051282058</v>
      </c>
      <c r="D245">
        <v>2.122678321678327</v>
      </c>
      <c r="E245">
        <v>0.9399999999999999</v>
      </c>
    </row>
    <row r="246" spans="1:5">
      <c r="A246">
        <v>244</v>
      </c>
      <c r="B246">
        <v>1.784382284382289</v>
      </c>
      <c r="C246">
        <v>2.362603729603736</v>
      </c>
      <c r="D246">
        <v>2.073493006993012</v>
      </c>
      <c r="E246">
        <v>0.9399999999999999</v>
      </c>
    </row>
    <row r="247" spans="1:5">
      <c r="A247">
        <v>245</v>
      </c>
      <c r="B247">
        <v>1.758860139860144</v>
      </c>
      <c r="C247">
        <v>2.323871794871801</v>
      </c>
      <c r="D247">
        <v>2.041365967365973</v>
      </c>
      <c r="E247">
        <v>0.9399999999999999</v>
      </c>
    </row>
    <row r="248" spans="1:5">
      <c r="A248">
        <v>246</v>
      </c>
      <c r="B248">
        <v>1.745829836829841</v>
      </c>
      <c r="C248">
        <v>2.306494172494178</v>
      </c>
      <c r="D248">
        <v>2.02616200466201</v>
      </c>
      <c r="E248">
        <v>0.9399999999999999</v>
      </c>
    </row>
    <row r="249" spans="1:5">
      <c r="A249">
        <v>247</v>
      </c>
      <c r="B249">
        <v>1.737226107226112</v>
      </c>
      <c r="C249">
        <v>2.295046620046626</v>
      </c>
      <c r="D249">
        <v>2.016136363636369</v>
      </c>
      <c r="E249">
        <v>0.9399999999999999</v>
      </c>
    </row>
    <row r="250" spans="1:5">
      <c r="A250">
        <v>248</v>
      </c>
      <c r="B250">
        <v>1.730703962703967</v>
      </c>
      <c r="C250">
        <v>2.287848484848491</v>
      </c>
      <c r="D250">
        <v>2.009276223776229</v>
      </c>
      <c r="E250">
        <v>0.9399999999999999</v>
      </c>
    </row>
    <row r="251" spans="1:5">
      <c r="A251">
        <v>249</v>
      </c>
      <c r="B251">
        <v>1.727013986013991</v>
      </c>
      <c r="C251">
        <v>2.281076923076929</v>
      </c>
      <c r="D251">
        <v>2.00404545454546</v>
      </c>
      <c r="E251">
        <v>0.9399999999999999</v>
      </c>
    </row>
    <row r="252" spans="1:5">
      <c r="A252">
        <v>250</v>
      </c>
      <c r="B252">
        <v>1.717475524475529</v>
      </c>
      <c r="C252">
        <v>2.268596736596742</v>
      </c>
      <c r="D252">
        <v>1.993036130536136</v>
      </c>
      <c r="E252">
        <v>0.9399999999999999</v>
      </c>
    </row>
    <row r="253" spans="1:5">
      <c r="A253">
        <v>251</v>
      </c>
      <c r="B253">
        <v>1.703815850815855</v>
      </c>
      <c r="C253">
        <v>2.245282051282057</v>
      </c>
      <c r="D253">
        <v>1.974548951048956</v>
      </c>
      <c r="E253">
        <v>0.9399999999999999</v>
      </c>
    </row>
    <row r="254" spans="1:5">
      <c r="A254">
        <v>252</v>
      </c>
      <c r="B254">
        <v>1.679853146853151</v>
      </c>
      <c r="C254">
        <v>2.206470862470868</v>
      </c>
      <c r="D254">
        <v>1.94316200466201</v>
      </c>
      <c r="E254">
        <v>0.9399999999999999</v>
      </c>
    </row>
    <row r="255" spans="1:5">
      <c r="A255">
        <v>253</v>
      </c>
      <c r="B255">
        <v>1.644543123543128</v>
      </c>
      <c r="C255">
        <v>2.156806526806533</v>
      </c>
      <c r="D255">
        <v>1.90067482517483</v>
      </c>
      <c r="E255">
        <v>0.9399999999999999</v>
      </c>
    </row>
    <row r="256" spans="1:5">
      <c r="A256">
        <v>254</v>
      </c>
      <c r="B256">
        <v>1.625715617715622</v>
      </c>
      <c r="C256">
        <v>2.131456876456882</v>
      </c>
      <c r="D256">
        <v>1.878586247086252</v>
      </c>
      <c r="E256">
        <v>0.9399999999999999</v>
      </c>
    </row>
    <row r="257" spans="1:5">
      <c r="A257">
        <v>255</v>
      </c>
      <c r="B257">
        <v>1.584156177156181</v>
      </c>
      <c r="C257">
        <v>2.08028904428905</v>
      </c>
      <c r="D257">
        <v>1.832222610722616</v>
      </c>
      <c r="E257">
        <v>0.9399999999999999</v>
      </c>
    </row>
    <row r="258" spans="1:5">
      <c r="A258">
        <v>256</v>
      </c>
      <c r="B258">
        <v>1.543599067599072</v>
      </c>
      <c r="C258">
        <v>2.032424242424248</v>
      </c>
      <c r="D258">
        <v>1.78801165501166</v>
      </c>
      <c r="E258">
        <v>0.9399999999999999</v>
      </c>
    </row>
    <row r="259" spans="1:5">
      <c r="A259">
        <v>257</v>
      </c>
      <c r="B259">
        <v>1.513890442890447</v>
      </c>
      <c r="C259">
        <v>2.000564102564108</v>
      </c>
      <c r="D259">
        <v>1.757227272727278</v>
      </c>
      <c r="E259">
        <v>0.9399999999999999</v>
      </c>
    </row>
    <row r="260" spans="1:5">
      <c r="A260">
        <v>258</v>
      </c>
      <c r="B260">
        <v>1.502361305361309</v>
      </c>
      <c r="C260">
        <v>1.987955710955716</v>
      </c>
      <c r="D260">
        <v>1.745158508158513</v>
      </c>
      <c r="E260">
        <v>0.9399999999999999</v>
      </c>
    </row>
    <row r="261" spans="1:5">
      <c r="A261">
        <v>259</v>
      </c>
      <c r="B261">
        <v>1.503965034965039</v>
      </c>
      <c r="C261">
        <v>1.986923076923082</v>
      </c>
      <c r="D261">
        <v>1.74544405594406</v>
      </c>
      <c r="E261">
        <v>0.9399999999999999</v>
      </c>
    </row>
    <row r="262" spans="1:5">
      <c r="A262">
        <v>260</v>
      </c>
      <c r="B262">
        <v>1.505351981351985</v>
      </c>
      <c r="C262">
        <v>1.986270396270402</v>
      </c>
      <c r="D262">
        <v>1.745811188811194</v>
      </c>
      <c r="E262">
        <v>0.9399999999999999</v>
      </c>
    </row>
    <row r="263" spans="1:5">
      <c r="A263">
        <v>261</v>
      </c>
      <c r="B263">
        <v>1.502755244755249</v>
      </c>
      <c r="C263">
        <v>1.979403263403269</v>
      </c>
      <c r="D263">
        <v>1.741079254079259</v>
      </c>
      <c r="E263">
        <v>0.9399999999999999</v>
      </c>
    </row>
    <row r="264" spans="1:5">
      <c r="A264">
        <v>262</v>
      </c>
      <c r="B264">
        <v>1.493890442890447</v>
      </c>
      <c r="C264">
        <v>1.968177156177161</v>
      </c>
      <c r="D264">
        <v>1.731033799533804</v>
      </c>
      <c r="E264">
        <v>0.9399999999999999</v>
      </c>
    </row>
    <row r="265" spans="1:5">
      <c r="A265">
        <v>263</v>
      </c>
      <c r="B265">
        <v>1.479580419580424</v>
      </c>
      <c r="C265">
        <v>1.945843822843828</v>
      </c>
      <c r="D265">
        <v>1.712712121212126</v>
      </c>
      <c r="E265">
        <v>0.9399999999999999</v>
      </c>
    </row>
    <row r="266" spans="1:5">
      <c r="A266">
        <v>264</v>
      </c>
      <c r="B266">
        <v>1.460447552447556</v>
      </c>
      <c r="C266">
        <v>1.920372960372966</v>
      </c>
      <c r="D266">
        <v>1.690410256410261</v>
      </c>
      <c r="E266">
        <v>0.9399999999999999</v>
      </c>
    </row>
    <row r="267" spans="1:5">
      <c r="A267">
        <v>265</v>
      </c>
      <c r="B267">
        <v>1.449848484848489</v>
      </c>
      <c r="C267">
        <v>1.906932400932406</v>
      </c>
      <c r="D267">
        <v>1.678390442890447</v>
      </c>
      <c r="E267">
        <v>0.9399999999999999</v>
      </c>
    </row>
    <row r="268" spans="1:5">
      <c r="A268">
        <v>266</v>
      </c>
      <c r="B268">
        <v>1.427540792540796</v>
      </c>
      <c r="C268">
        <v>1.879335664335669</v>
      </c>
      <c r="D268">
        <v>1.653438228438233</v>
      </c>
      <c r="E268">
        <v>0.9399999999999999</v>
      </c>
    </row>
    <row r="269" spans="1:5">
      <c r="A269">
        <v>267</v>
      </c>
      <c r="B269">
        <v>1.405724941724945</v>
      </c>
      <c r="C269">
        <v>1.849622377622383</v>
      </c>
      <c r="D269">
        <v>1.627673659673664</v>
      </c>
      <c r="E269">
        <v>0.9399999999999999</v>
      </c>
    </row>
    <row r="270" spans="1:5">
      <c r="A270">
        <v>268</v>
      </c>
      <c r="B270">
        <v>1.396543123543127</v>
      </c>
      <c r="C270">
        <v>1.832631701631707</v>
      </c>
      <c r="D270">
        <v>1.614587412587417</v>
      </c>
      <c r="E270">
        <v>0.9399999999999999</v>
      </c>
    </row>
    <row r="271" spans="1:5">
      <c r="A271">
        <v>269</v>
      </c>
      <c r="B271">
        <v>1.396675990675994</v>
      </c>
      <c r="C271">
        <v>1.829324009324014</v>
      </c>
      <c r="D271">
        <v>1.613000000000004</v>
      </c>
      <c r="E271">
        <v>0.9399999999999999</v>
      </c>
    </row>
    <row r="272" spans="1:5">
      <c r="A272">
        <v>270</v>
      </c>
      <c r="B272">
        <v>1.398655011655015</v>
      </c>
      <c r="C272">
        <v>1.827734265734271</v>
      </c>
      <c r="D272">
        <v>1.613194638694643</v>
      </c>
      <c r="E272">
        <v>0.9399999999999999</v>
      </c>
    </row>
    <row r="273" spans="1:5">
      <c r="A273">
        <v>271</v>
      </c>
      <c r="B273">
        <v>1.395424242424246</v>
      </c>
      <c r="C273">
        <v>1.820048951048956</v>
      </c>
      <c r="D273">
        <v>1.607736596736601</v>
      </c>
      <c r="E273">
        <v>0.9399999999999999</v>
      </c>
    </row>
    <row r="274" spans="1:5">
      <c r="A274">
        <v>272</v>
      </c>
      <c r="B274">
        <v>1.375818181818186</v>
      </c>
      <c r="C274">
        <v>1.794016317016322</v>
      </c>
      <c r="D274">
        <v>1.584917249417254</v>
      </c>
      <c r="E274">
        <v>0.9399999999999999</v>
      </c>
    </row>
    <row r="275" spans="1:5">
      <c r="A275">
        <v>273</v>
      </c>
      <c r="B275">
        <v>1.354762237762241</v>
      </c>
      <c r="C275">
        <v>1.764153846153851</v>
      </c>
      <c r="D275">
        <v>1.559458041958046</v>
      </c>
      <c r="E275">
        <v>0.9399999999999999</v>
      </c>
    </row>
    <row r="276" spans="1:5">
      <c r="A276">
        <v>274</v>
      </c>
      <c r="B276">
        <v>1.344953379953384</v>
      </c>
      <c r="C276">
        <v>1.756857808857814</v>
      </c>
      <c r="D276">
        <v>1.550905594405599</v>
      </c>
      <c r="E276">
        <v>0.9399999999999999</v>
      </c>
    </row>
    <row r="277" spans="1:5">
      <c r="A277">
        <v>275</v>
      </c>
      <c r="B277">
        <v>1.349871794871798</v>
      </c>
      <c r="C277">
        <v>1.767638694638699</v>
      </c>
      <c r="D277">
        <v>1.558755244755249</v>
      </c>
      <c r="E277">
        <v>0.9399999999999999</v>
      </c>
    </row>
    <row r="278" spans="1:5">
      <c r="A278">
        <v>276</v>
      </c>
      <c r="B278">
        <v>1.355801864801868</v>
      </c>
      <c r="C278">
        <v>1.773536130536135</v>
      </c>
      <c r="D278">
        <v>1.564668997669002</v>
      </c>
      <c r="E278">
        <v>0.9399999999999999</v>
      </c>
    </row>
    <row r="279" spans="1:5">
      <c r="A279">
        <v>277</v>
      </c>
      <c r="B279">
        <v>1.369967365967369</v>
      </c>
      <c r="C279">
        <v>1.790769230769236</v>
      </c>
      <c r="D279">
        <v>1.580368298368303</v>
      </c>
      <c r="E279">
        <v>0.9399999999999999</v>
      </c>
    </row>
    <row r="280" spans="1:5">
      <c r="A280">
        <v>278</v>
      </c>
      <c r="B280">
        <v>1.387261072261076</v>
      </c>
      <c r="C280">
        <v>1.812636363636368</v>
      </c>
      <c r="D280">
        <v>1.599948717948722</v>
      </c>
      <c r="E280">
        <v>0.9399999999999999</v>
      </c>
    </row>
    <row r="281" spans="1:5">
      <c r="A281">
        <v>279</v>
      </c>
      <c r="B281">
        <v>1.407081585081589</v>
      </c>
      <c r="C281">
        <v>1.843326340326345</v>
      </c>
      <c r="D281">
        <v>1.625203962703967</v>
      </c>
      <c r="E281">
        <v>0.9399999999999999</v>
      </c>
    </row>
    <row r="282" spans="1:5">
      <c r="A282">
        <v>280</v>
      </c>
      <c r="B282">
        <v>1.435508158508162</v>
      </c>
      <c r="C282">
        <v>1.88475524475525</v>
      </c>
      <c r="D282">
        <v>1.660131701631706</v>
      </c>
      <c r="E282">
        <v>0.9399999999999999</v>
      </c>
    </row>
    <row r="283" spans="1:5">
      <c r="A283">
        <v>281</v>
      </c>
      <c r="B283">
        <v>1.453790209790214</v>
      </c>
      <c r="C283">
        <v>1.906048951048956</v>
      </c>
      <c r="D283">
        <v>1.679919580419585</v>
      </c>
      <c r="E283">
        <v>0.9399999999999999</v>
      </c>
    </row>
    <row r="284" spans="1:5">
      <c r="A284">
        <v>282</v>
      </c>
      <c r="B284">
        <v>1.49885081585082</v>
      </c>
      <c r="C284">
        <v>1.963060606060612</v>
      </c>
      <c r="D284">
        <v>1.730955710955716</v>
      </c>
      <c r="E284">
        <v>0.9399999999999999</v>
      </c>
    </row>
    <row r="285" spans="1:5">
      <c r="A285">
        <v>283</v>
      </c>
      <c r="B285">
        <v>1.547899766899771</v>
      </c>
      <c r="C285">
        <v>2.029855477855484</v>
      </c>
      <c r="D285">
        <v>1.788877622377627</v>
      </c>
      <c r="E285">
        <v>0.9399999999999999</v>
      </c>
    </row>
    <row r="286" spans="1:5">
      <c r="A286">
        <v>284</v>
      </c>
      <c r="B286">
        <v>1.585354312354317</v>
      </c>
      <c r="C286">
        <v>2.078818181818187</v>
      </c>
      <c r="D286">
        <v>1.832086247086252</v>
      </c>
      <c r="E286">
        <v>0.9399999999999999</v>
      </c>
    </row>
    <row r="287" spans="1:5">
      <c r="A287">
        <v>285</v>
      </c>
      <c r="B287">
        <v>1.61387412587413</v>
      </c>
      <c r="C287">
        <v>2.119799533799539</v>
      </c>
      <c r="D287">
        <v>1.866836829836835</v>
      </c>
      <c r="E287">
        <v>0.9399999999999999</v>
      </c>
    </row>
    <row r="288" spans="1:5">
      <c r="A288">
        <v>286</v>
      </c>
      <c r="B288">
        <v>1.637906759906764</v>
      </c>
      <c r="C288">
        <v>2.147624708624714</v>
      </c>
      <c r="D288">
        <v>1.892765734265739</v>
      </c>
      <c r="E288">
        <v>0.9399999999999999</v>
      </c>
    </row>
    <row r="289" spans="1:5">
      <c r="A289">
        <v>287</v>
      </c>
      <c r="B289">
        <v>1.650776223776228</v>
      </c>
      <c r="C289">
        <v>2.162041958041964</v>
      </c>
      <c r="D289">
        <v>1.906409090909096</v>
      </c>
      <c r="E289">
        <v>0.9399999999999999</v>
      </c>
    </row>
    <row r="290" spans="1:5">
      <c r="A290">
        <v>288</v>
      </c>
      <c r="B290">
        <v>1.671393939393944</v>
      </c>
      <c r="C290">
        <v>2.185324009324015</v>
      </c>
      <c r="D290">
        <v>1.928358974358979</v>
      </c>
      <c r="E290">
        <v>0.9399999999999999</v>
      </c>
    </row>
    <row r="291" spans="1:5">
      <c r="A291">
        <v>289</v>
      </c>
      <c r="B291">
        <v>1.675219114219119</v>
      </c>
      <c r="C291">
        <v>2.186438228438234</v>
      </c>
      <c r="D291">
        <v>1.930828671328677</v>
      </c>
      <c r="E291">
        <v>0.9399999999999999</v>
      </c>
    </row>
    <row r="292" spans="1:5">
      <c r="A292">
        <v>290</v>
      </c>
      <c r="B292">
        <v>1.665214452214457</v>
      </c>
      <c r="C292">
        <v>2.16954545454546</v>
      </c>
      <c r="D292">
        <v>1.917379953379958</v>
      </c>
      <c r="E292">
        <v>0.9399999999999999</v>
      </c>
    </row>
    <row r="293" spans="1:5">
      <c r="A293">
        <v>291</v>
      </c>
      <c r="B293">
        <v>1.643470862470867</v>
      </c>
      <c r="C293">
        <v>2.136951048951055</v>
      </c>
      <c r="D293">
        <v>1.890210955710961</v>
      </c>
      <c r="E293">
        <v>0.9399999999999999</v>
      </c>
    </row>
    <row r="294" spans="1:5">
      <c r="A294">
        <v>292</v>
      </c>
      <c r="B294">
        <v>1.630296037296042</v>
      </c>
      <c r="C294">
        <v>2.11905827505828</v>
      </c>
      <c r="D294">
        <v>1.874677156177161</v>
      </c>
      <c r="E294">
        <v>0.9399999999999999</v>
      </c>
    </row>
    <row r="295" spans="1:5">
      <c r="A295">
        <v>293</v>
      </c>
      <c r="B295">
        <v>1.608550116550121</v>
      </c>
      <c r="C295">
        <v>2.093090909090915</v>
      </c>
      <c r="D295">
        <v>1.850820512820518</v>
      </c>
      <c r="E295">
        <v>0.9399999999999999</v>
      </c>
    </row>
    <row r="296" spans="1:5">
      <c r="A296">
        <v>294</v>
      </c>
      <c r="B296">
        <v>1.592428904428909</v>
      </c>
      <c r="C296">
        <v>2.074993006993012</v>
      </c>
      <c r="D296">
        <v>1.833710955710961</v>
      </c>
      <c r="E296">
        <v>0.9399999999999999</v>
      </c>
    </row>
    <row r="297" spans="1:5">
      <c r="A297">
        <v>295</v>
      </c>
      <c r="B297">
        <v>1.583358974358978</v>
      </c>
      <c r="C297">
        <v>2.069170163170168</v>
      </c>
      <c r="D297">
        <v>1.826264568764573</v>
      </c>
      <c r="E297">
        <v>0.9399999999999999</v>
      </c>
    </row>
    <row r="298" spans="1:5">
      <c r="A298">
        <v>296</v>
      </c>
      <c r="B298">
        <v>1.586459207459212</v>
      </c>
      <c r="C298">
        <v>2.074363636363642</v>
      </c>
      <c r="D298">
        <v>1.830411421911427</v>
      </c>
      <c r="E298">
        <v>0.9399999999999999</v>
      </c>
    </row>
    <row r="299" spans="1:5">
      <c r="A299">
        <v>297</v>
      </c>
      <c r="B299">
        <v>1.591277389277393</v>
      </c>
      <c r="C299">
        <v>2.080298368298374</v>
      </c>
      <c r="D299">
        <v>1.835787878787884</v>
      </c>
      <c r="E299">
        <v>0.9399999999999999</v>
      </c>
    </row>
    <row r="300" spans="1:5">
      <c r="A300">
        <v>298</v>
      </c>
      <c r="B300">
        <v>1.606400932400937</v>
      </c>
      <c r="C300">
        <v>2.100792540792546</v>
      </c>
      <c r="D300">
        <v>1.853596736596741</v>
      </c>
      <c r="E300">
        <v>0.9399999999999999</v>
      </c>
    </row>
    <row r="301" spans="1:5">
      <c r="A301">
        <v>299</v>
      </c>
      <c r="B301">
        <v>1.627202797202802</v>
      </c>
      <c r="C301">
        <v>2.123449883449889</v>
      </c>
      <c r="D301">
        <v>1.875326340326345</v>
      </c>
      <c r="E301">
        <v>0.9399999999999999</v>
      </c>
    </row>
    <row r="302" spans="1:5">
      <c r="A302">
        <v>300</v>
      </c>
      <c r="B302">
        <v>1.635324009324014</v>
      </c>
      <c r="C302">
        <v>2.131258741258747</v>
      </c>
      <c r="D302">
        <v>1.88329137529138</v>
      </c>
      <c r="E302">
        <v>0.9399999999999999</v>
      </c>
    </row>
    <row r="303" spans="1:5">
      <c r="A303">
        <v>301</v>
      </c>
      <c r="B303">
        <v>1.626470862470867</v>
      </c>
      <c r="C303">
        <v>2.114298368298374</v>
      </c>
      <c r="D303">
        <v>1.87038461538462</v>
      </c>
      <c r="E303">
        <v>0.9399999999999999</v>
      </c>
    </row>
    <row r="304" spans="1:5">
      <c r="A304">
        <v>302</v>
      </c>
      <c r="B304">
        <v>1.597358974358978</v>
      </c>
      <c r="C304">
        <v>2.072715617715623</v>
      </c>
      <c r="D304">
        <v>1.835037296037301</v>
      </c>
      <c r="E304">
        <v>0.9399999999999999</v>
      </c>
    </row>
    <row r="305" spans="1:5">
      <c r="A305">
        <v>303</v>
      </c>
      <c r="B305">
        <v>1.577911421911426</v>
      </c>
      <c r="C305">
        <v>2.048657342657348</v>
      </c>
      <c r="D305">
        <v>1.813284382284387</v>
      </c>
      <c r="E305">
        <v>0.9399999999999999</v>
      </c>
    </row>
    <row r="306" spans="1:5">
      <c r="A306">
        <v>304</v>
      </c>
      <c r="B306">
        <v>1.535836829836834</v>
      </c>
      <c r="C306">
        <v>1.998426573426579</v>
      </c>
      <c r="D306">
        <v>1.767131701631706</v>
      </c>
      <c r="E306">
        <v>0.9399999999999999</v>
      </c>
    </row>
    <row r="307" spans="1:5">
      <c r="A307">
        <v>305</v>
      </c>
      <c r="B307">
        <v>1.498785547785552</v>
      </c>
      <c r="C307">
        <v>1.955634032634038</v>
      </c>
      <c r="D307">
        <v>1.727209790209795</v>
      </c>
      <c r="E307">
        <v>0.9399999999999999</v>
      </c>
    </row>
    <row r="308" spans="1:5">
      <c r="A308">
        <v>306</v>
      </c>
      <c r="B308">
        <v>1.468564102564107</v>
      </c>
      <c r="C308">
        <v>1.914897435897441</v>
      </c>
      <c r="D308">
        <v>1.691730769230773</v>
      </c>
      <c r="E308">
        <v>0.9399999999999999</v>
      </c>
    </row>
    <row r="309" spans="1:5">
      <c r="A309">
        <v>307</v>
      </c>
      <c r="B309">
        <v>1.444100233100237</v>
      </c>
      <c r="C309">
        <v>1.877473193473199</v>
      </c>
      <c r="D309">
        <v>1.660786713286718</v>
      </c>
      <c r="E309">
        <v>0.9399999999999999</v>
      </c>
    </row>
    <row r="310" spans="1:5">
      <c r="A310">
        <v>308</v>
      </c>
      <c r="B310">
        <v>1.434543123543127</v>
      </c>
      <c r="C310">
        <v>1.864634032634038</v>
      </c>
      <c r="D310">
        <v>1.649588578088583</v>
      </c>
      <c r="E310">
        <v>0.9399999999999999</v>
      </c>
    </row>
    <row r="311" spans="1:5">
      <c r="A311">
        <v>309</v>
      </c>
      <c r="B311">
        <v>1.420009324009328</v>
      </c>
      <c r="C311">
        <v>1.845993006993012</v>
      </c>
      <c r="D311">
        <v>1.63300116550117</v>
      </c>
      <c r="E311">
        <v>0.9399999999999999</v>
      </c>
    </row>
    <row r="312" spans="1:5">
      <c r="A312">
        <v>310</v>
      </c>
      <c r="B312">
        <v>1.407703962703966</v>
      </c>
      <c r="C312">
        <v>1.832613053613058</v>
      </c>
      <c r="D312">
        <v>1.620158508158512</v>
      </c>
      <c r="E312">
        <v>0.9399999999999999</v>
      </c>
    </row>
    <row r="313" spans="1:5">
      <c r="A313">
        <v>311</v>
      </c>
      <c r="B313">
        <v>1.397473193473197</v>
      </c>
      <c r="C313">
        <v>1.819475524475529</v>
      </c>
      <c r="D313">
        <v>1.608474358974363</v>
      </c>
      <c r="E313">
        <v>0.9399999999999999</v>
      </c>
    </row>
    <row r="314" spans="1:5">
      <c r="A314">
        <v>312</v>
      </c>
      <c r="B314">
        <v>1.383876456876461</v>
      </c>
      <c r="C314">
        <v>1.797804195804201</v>
      </c>
      <c r="D314">
        <v>1.590840326340331</v>
      </c>
      <c r="E314">
        <v>0.9399999999999999</v>
      </c>
    </row>
    <row r="315" spans="1:5">
      <c r="A315">
        <v>313</v>
      </c>
      <c r="B315">
        <v>1.376158508158512</v>
      </c>
      <c r="C315">
        <v>1.785536130536135</v>
      </c>
      <c r="D315">
        <v>1.580847319347324</v>
      </c>
      <c r="E315">
        <v>0.9399999999999999</v>
      </c>
    </row>
    <row r="316" spans="1:5">
      <c r="A316">
        <v>314</v>
      </c>
      <c r="B316">
        <v>1.359226107226111</v>
      </c>
      <c r="C316">
        <v>1.757713286713291</v>
      </c>
      <c r="D316">
        <v>1.558469696969701</v>
      </c>
      <c r="E316">
        <v>0.9399999999999999</v>
      </c>
    </row>
    <row r="317" spans="1:5">
      <c r="A317">
        <v>315</v>
      </c>
      <c r="B317">
        <v>1.33801398601399</v>
      </c>
      <c r="C317">
        <v>1.725177156177161</v>
      </c>
      <c r="D317">
        <v>1.531595571095575</v>
      </c>
      <c r="E317">
        <v>0.9399999999999999</v>
      </c>
    </row>
    <row r="318" spans="1:5">
      <c r="A318">
        <v>316</v>
      </c>
      <c r="B318">
        <v>1.316986013986017</v>
      </c>
      <c r="C318">
        <v>1.69652447552448</v>
      </c>
      <c r="D318">
        <v>1.506755244755249</v>
      </c>
      <c r="E318">
        <v>0.9399999999999999</v>
      </c>
    </row>
    <row r="319" spans="1:5">
      <c r="A319">
        <v>317</v>
      </c>
      <c r="B319">
        <v>1.302079254079258</v>
      </c>
      <c r="C319">
        <v>1.675519813519818</v>
      </c>
      <c r="D319">
        <v>1.488799533799538</v>
      </c>
      <c r="E319">
        <v>0.9399999999999999</v>
      </c>
    </row>
    <row r="320" spans="1:5">
      <c r="A320">
        <v>318</v>
      </c>
      <c r="B320">
        <v>1.293603729603733</v>
      </c>
      <c r="C320">
        <v>1.66689743589744</v>
      </c>
      <c r="D320">
        <v>1.480250582750587</v>
      </c>
      <c r="E320">
        <v>0.9399999999999999</v>
      </c>
    </row>
    <row r="321" spans="1:5">
      <c r="A321">
        <v>319</v>
      </c>
      <c r="B321">
        <v>1.294365967365971</v>
      </c>
      <c r="C321">
        <v>1.670006993006997</v>
      </c>
      <c r="D321">
        <v>1.482186480186484</v>
      </c>
      <c r="E321">
        <v>0.9399999999999999</v>
      </c>
    </row>
    <row r="322" spans="1:5">
      <c r="A322">
        <v>320</v>
      </c>
      <c r="B322">
        <v>1.304682983682987</v>
      </c>
      <c r="C322">
        <v>1.690284382284386</v>
      </c>
      <c r="D322">
        <v>1.497483682983687</v>
      </c>
      <c r="E322">
        <v>0.9399999999999999</v>
      </c>
    </row>
    <row r="323" spans="1:5">
      <c r="A323">
        <v>321</v>
      </c>
      <c r="B323">
        <v>1.325738927738931</v>
      </c>
      <c r="C323">
        <v>1.718463869463874</v>
      </c>
      <c r="D323">
        <v>1.522101398601403</v>
      </c>
      <c r="E323">
        <v>0.9399999999999999</v>
      </c>
    </row>
    <row r="324" spans="1:5">
      <c r="A324">
        <v>322</v>
      </c>
      <c r="B324">
        <v>1.342638694638698</v>
      </c>
      <c r="C324">
        <v>1.737948717948723</v>
      </c>
      <c r="D324">
        <v>1.54029370629371</v>
      </c>
      <c r="E324">
        <v>0.9399999999999999</v>
      </c>
    </row>
    <row r="325" spans="1:5">
      <c r="A325">
        <v>323</v>
      </c>
      <c r="B325">
        <v>1.349421911421915</v>
      </c>
      <c r="C325">
        <v>1.741086247086252</v>
      </c>
      <c r="D325">
        <v>1.545254079254083</v>
      </c>
      <c r="E325">
        <v>0.9399999999999999</v>
      </c>
    </row>
    <row r="326" spans="1:5">
      <c r="A326">
        <v>324</v>
      </c>
      <c r="B326">
        <v>1.349391608391612</v>
      </c>
      <c r="C326">
        <v>1.741251748251753</v>
      </c>
      <c r="D326">
        <v>1.545321678321683</v>
      </c>
      <c r="E326">
        <v>0.9399999999999999</v>
      </c>
    </row>
    <row r="327" spans="1:5">
      <c r="A327">
        <v>325</v>
      </c>
      <c r="B327">
        <v>1.351776223776227</v>
      </c>
      <c r="C327">
        <v>1.75059440559441</v>
      </c>
      <c r="D327">
        <v>1.551185314685319</v>
      </c>
      <c r="E327">
        <v>0.9399999999999999</v>
      </c>
    </row>
    <row r="328" spans="1:5">
      <c r="A328">
        <v>326</v>
      </c>
      <c r="B328">
        <v>1.3672703962704</v>
      </c>
      <c r="C328">
        <v>1.777186480186485</v>
      </c>
      <c r="D328">
        <v>1.572228438228443</v>
      </c>
      <c r="E328">
        <v>0.9399999999999999</v>
      </c>
    </row>
    <row r="329" spans="1:5">
      <c r="A329">
        <v>327</v>
      </c>
      <c r="B329">
        <v>1.39245687645688</v>
      </c>
      <c r="C329">
        <v>1.815878787878793</v>
      </c>
      <c r="D329">
        <v>1.604167832167836</v>
      </c>
      <c r="E329">
        <v>0.9399999999999999</v>
      </c>
    </row>
    <row r="330" spans="1:5">
      <c r="A330">
        <v>328</v>
      </c>
      <c r="B330">
        <v>1.411051282051286</v>
      </c>
      <c r="C330">
        <v>1.835275058275063</v>
      </c>
      <c r="D330">
        <v>1.623163170163175</v>
      </c>
      <c r="E330">
        <v>0.9399999999999999</v>
      </c>
    </row>
    <row r="331" spans="1:5">
      <c r="A331">
        <v>329</v>
      </c>
      <c r="B331">
        <v>1.417291375291379</v>
      </c>
      <c r="C331">
        <v>1.83738461538462</v>
      </c>
      <c r="D331">
        <v>1.627337995338</v>
      </c>
      <c r="E331">
        <v>0.9399999999999999</v>
      </c>
    </row>
    <row r="332" spans="1:5">
      <c r="A332">
        <v>330</v>
      </c>
      <c r="B332">
        <v>1.416440559440563</v>
      </c>
      <c r="C332">
        <v>1.836230769230774</v>
      </c>
      <c r="D332">
        <v>1.626335664335669</v>
      </c>
      <c r="E332">
        <v>0.9399999999999999</v>
      </c>
    </row>
    <row r="333" spans="1:5">
      <c r="A333">
        <v>331</v>
      </c>
      <c r="B333">
        <v>1.413053613053617</v>
      </c>
      <c r="C333">
        <v>1.829750582750588</v>
      </c>
      <c r="D333">
        <v>1.621402097902102</v>
      </c>
      <c r="E333">
        <v>0.9399999999999999</v>
      </c>
    </row>
    <row r="334" spans="1:5">
      <c r="A334">
        <v>332</v>
      </c>
      <c r="B334">
        <v>1.410065268065272</v>
      </c>
      <c r="C334">
        <v>1.833389277389282</v>
      </c>
      <c r="D334">
        <v>1.621727272727277</v>
      </c>
      <c r="E334">
        <v>0.9399999999999999</v>
      </c>
    </row>
    <row r="335" spans="1:5">
      <c r="A335">
        <v>333</v>
      </c>
      <c r="B335">
        <v>1.416860139860144</v>
      </c>
      <c r="C335">
        <v>1.844773892773897</v>
      </c>
      <c r="D335">
        <v>1.630817016317021</v>
      </c>
      <c r="E335">
        <v>0.9399999999999999</v>
      </c>
    </row>
    <row r="336" spans="1:5">
      <c r="A336">
        <v>334</v>
      </c>
      <c r="B336">
        <v>1.430202797202801</v>
      </c>
      <c r="C336">
        <v>1.861039627039632</v>
      </c>
      <c r="D336">
        <v>1.645621212121217</v>
      </c>
      <c r="E336">
        <v>0.9399999999999999</v>
      </c>
    </row>
    <row r="337" spans="1:5">
      <c r="A337">
        <v>335</v>
      </c>
      <c r="B337">
        <v>1.439533799533803</v>
      </c>
      <c r="C337">
        <v>1.875666666666672</v>
      </c>
      <c r="D337">
        <v>1.657600233100237</v>
      </c>
      <c r="E337">
        <v>0.9399999999999999</v>
      </c>
    </row>
    <row r="338" spans="1:5">
      <c r="A338">
        <v>336</v>
      </c>
      <c r="B338">
        <v>1.468305361305365</v>
      </c>
      <c r="C338">
        <v>1.908804195804201</v>
      </c>
      <c r="D338">
        <v>1.688554778554783</v>
      </c>
      <c r="E338">
        <v>0.9399999999999999</v>
      </c>
    </row>
    <row r="339" spans="1:5">
      <c r="A339">
        <v>337</v>
      </c>
      <c r="B339">
        <v>1.508289044289048</v>
      </c>
      <c r="C339">
        <v>1.958277389277394</v>
      </c>
      <c r="D339">
        <v>1.733283216783221</v>
      </c>
      <c r="E339">
        <v>0.9399999999999999</v>
      </c>
    </row>
    <row r="340" spans="1:5">
      <c r="A340">
        <v>338</v>
      </c>
      <c r="B340">
        <v>1.548093240093244</v>
      </c>
      <c r="C340">
        <v>2.011053613053619</v>
      </c>
      <c r="D340">
        <v>1.779573426573431</v>
      </c>
      <c r="E340">
        <v>0.9399999999999999</v>
      </c>
    </row>
    <row r="341" spans="1:5">
      <c r="A341">
        <v>339</v>
      </c>
      <c r="B341">
        <v>1.565365967365972</v>
      </c>
      <c r="C341">
        <v>2.031445221445227</v>
      </c>
      <c r="D341">
        <v>1.798405594405599</v>
      </c>
      <c r="E341">
        <v>0.9399999999999999</v>
      </c>
    </row>
    <row r="342" spans="1:5">
      <c r="A342">
        <v>340</v>
      </c>
      <c r="B342">
        <v>1.587214452214456</v>
      </c>
      <c r="C342">
        <v>2.057969696969702</v>
      </c>
      <c r="D342">
        <v>1.822592074592079</v>
      </c>
      <c r="E342">
        <v>0.9399999999999999</v>
      </c>
    </row>
    <row r="343" spans="1:5">
      <c r="A343">
        <v>341</v>
      </c>
      <c r="B343">
        <v>1.600680652680657</v>
      </c>
      <c r="C343">
        <v>2.074622377622383</v>
      </c>
      <c r="D343">
        <v>1.83765151515152</v>
      </c>
      <c r="E343">
        <v>0.9399999999999999</v>
      </c>
    </row>
    <row r="344" spans="1:5">
      <c r="A344">
        <v>342</v>
      </c>
      <c r="B344">
        <v>1.615034965034969</v>
      </c>
      <c r="C344">
        <v>2.090221445221451</v>
      </c>
      <c r="D344">
        <v>1.85262820512821</v>
      </c>
      <c r="E344">
        <v>0.9399999999999999</v>
      </c>
    </row>
    <row r="345" spans="1:5">
      <c r="A345">
        <v>343</v>
      </c>
      <c r="B345">
        <v>1.633186480186485</v>
      </c>
      <c r="C345">
        <v>2.112979020979027</v>
      </c>
      <c r="D345">
        <v>1.873082750582756</v>
      </c>
      <c r="E345">
        <v>0.9399999999999999</v>
      </c>
    </row>
    <row r="346" spans="1:5">
      <c r="A346">
        <v>344</v>
      </c>
      <c r="B346">
        <v>1.659097902097906</v>
      </c>
      <c r="C346">
        <v>2.144421911421917</v>
      </c>
      <c r="D346">
        <v>1.901759906759912</v>
      </c>
      <c r="E346">
        <v>0.9399999999999999</v>
      </c>
    </row>
    <row r="347" spans="1:5">
      <c r="A347">
        <v>345</v>
      </c>
      <c r="B347">
        <v>1.674426573426578</v>
      </c>
      <c r="C347">
        <v>2.165843822843828</v>
      </c>
      <c r="D347">
        <v>1.920135198135203</v>
      </c>
      <c r="E347">
        <v>0.9399999999999999</v>
      </c>
    </row>
    <row r="348" spans="1:5">
      <c r="A348">
        <v>346</v>
      </c>
      <c r="B348">
        <v>1.715025641025646</v>
      </c>
      <c r="C348">
        <v>2.221011655011661</v>
      </c>
      <c r="D348">
        <v>1.968018648018653</v>
      </c>
      <c r="E348">
        <v>0.9399999999999999</v>
      </c>
    </row>
    <row r="349" spans="1:5">
      <c r="A349">
        <v>347</v>
      </c>
      <c r="B349">
        <v>1.759093240093245</v>
      </c>
      <c r="C349">
        <v>2.278557109557116</v>
      </c>
      <c r="D349">
        <v>2.01882517482518</v>
      </c>
      <c r="E349">
        <v>0.9399999999999999</v>
      </c>
    </row>
    <row r="350" spans="1:5">
      <c r="A350">
        <v>348</v>
      </c>
      <c r="B350">
        <v>1.78477855477856</v>
      </c>
      <c r="C350">
        <v>2.314207459207466</v>
      </c>
      <c r="D350">
        <v>2.049493006993012</v>
      </c>
      <c r="E350">
        <v>0.9399999999999999</v>
      </c>
    </row>
    <row r="351" spans="1:5">
      <c r="A351">
        <v>349</v>
      </c>
      <c r="B351">
        <v>1.783815850815855</v>
      </c>
      <c r="C351">
        <v>2.308724941724948</v>
      </c>
      <c r="D351">
        <v>2.046270396270402</v>
      </c>
      <c r="E351">
        <v>0.9399999999999999</v>
      </c>
    </row>
    <row r="352" spans="1:5">
      <c r="A352">
        <v>350</v>
      </c>
      <c r="B352">
        <v>1.772860139860144</v>
      </c>
      <c r="C352">
        <v>2.292442890442897</v>
      </c>
      <c r="D352">
        <v>2.032651515151521</v>
      </c>
      <c r="E352">
        <v>0.9399999999999999</v>
      </c>
    </row>
    <row r="353" spans="1:5">
      <c r="A353">
        <v>351</v>
      </c>
      <c r="B353">
        <v>1.744675990675995</v>
      </c>
      <c r="C353">
        <v>2.251972027972034</v>
      </c>
      <c r="D353">
        <v>1.998324009324015</v>
      </c>
      <c r="E353">
        <v>0.9399999999999999</v>
      </c>
    </row>
    <row r="354" spans="1:5">
      <c r="A354">
        <v>352</v>
      </c>
      <c r="B354">
        <v>1.717270396270401</v>
      </c>
      <c r="C354">
        <v>2.21226573426574</v>
      </c>
      <c r="D354">
        <v>1.964768065268071</v>
      </c>
      <c r="E354">
        <v>0.9399999999999999</v>
      </c>
    </row>
    <row r="355" spans="1:5">
      <c r="A355">
        <v>353</v>
      </c>
      <c r="B355">
        <v>1.694188811188816</v>
      </c>
      <c r="C355">
        <v>2.180958041958048</v>
      </c>
      <c r="D355">
        <v>1.937573426573432</v>
      </c>
      <c r="E355">
        <v>0.9399999999999999</v>
      </c>
    </row>
    <row r="356" spans="1:5">
      <c r="A356">
        <v>354</v>
      </c>
      <c r="B356">
        <v>1.67673426573427</v>
      </c>
      <c r="C356">
        <v>2.159797202797209</v>
      </c>
      <c r="D356">
        <v>1.918265734265739</v>
      </c>
      <c r="E356">
        <v>0.9399999999999999</v>
      </c>
    </row>
    <row r="357" spans="1:5">
      <c r="A357">
        <v>355</v>
      </c>
      <c r="B357">
        <v>1.673191142191147</v>
      </c>
      <c r="C357">
        <v>2.156710955710961</v>
      </c>
      <c r="D357">
        <v>1.914951048951054</v>
      </c>
      <c r="E357">
        <v>0.9399999999999999</v>
      </c>
    </row>
    <row r="358" spans="1:5">
      <c r="A358">
        <v>356</v>
      </c>
      <c r="B358">
        <v>1.675083916083921</v>
      </c>
      <c r="C358">
        <v>2.158468531468537</v>
      </c>
      <c r="D358">
        <v>1.916776223776229</v>
      </c>
      <c r="E358">
        <v>0.9399999999999999</v>
      </c>
    </row>
    <row r="359" spans="1:5">
      <c r="A359">
        <v>357</v>
      </c>
      <c r="B359">
        <v>1.679328671328676</v>
      </c>
      <c r="C359">
        <v>2.163750582750589</v>
      </c>
      <c r="D359">
        <v>1.921539627039632</v>
      </c>
      <c r="E359">
        <v>0.9399999999999999</v>
      </c>
    </row>
    <row r="360" spans="1:5">
      <c r="A360">
        <v>358</v>
      </c>
      <c r="B360">
        <v>1.684074592074597</v>
      </c>
      <c r="C360">
        <v>2.172226107226113</v>
      </c>
      <c r="D360">
        <v>1.928150349650354</v>
      </c>
      <c r="E360">
        <v>0.9399999999999999</v>
      </c>
    </row>
    <row r="361" spans="1:5">
      <c r="A361">
        <v>359</v>
      </c>
      <c r="B361">
        <v>1.697755244755249</v>
      </c>
      <c r="C361">
        <v>2.192855477855483</v>
      </c>
      <c r="D361">
        <v>1.945305361305366</v>
      </c>
      <c r="E361">
        <v>0.9399999999999999</v>
      </c>
    </row>
    <row r="362" spans="1:5">
      <c r="A362">
        <v>360</v>
      </c>
      <c r="B362">
        <v>1.716727272727277</v>
      </c>
      <c r="C362">
        <v>2.215324009324015</v>
      </c>
      <c r="D362">
        <v>1.966025641025646</v>
      </c>
      <c r="E362">
        <v>0.9399999999999999</v>
      </c>
    </row>
    <row r="363" spans="1:5">
      <c r="A363">
        <v>361</v>
      </c>
      <c r="B363">
        <v>1.724207459207464</v>
      </c>
      <c r="C363">
        <v>2.222608391608397</v>
      </c>
      <c r="D363">
        <v>1.973407925407931</v>
      </c>
      <c r="E363">
        <v>0.9360000000000001</v>
      </c>
    </row>
    <row r="364" spans="1:5">
      <c r="A364">
        <v>362</v>
      </c>
      <c r="B364">
        <v>1.726769230769235</v>
      </c>
      <c r="C364">
        <v>2.221571095571101</v>
      </c>
      <c r="D364">
        <v>1.974170163170168</v>
      </c>
      <c r="E364">
        <v>0.9320000000000001</v>
      </c>
    </row>
    <row r="365" spans="1:5">
      <c r="A365">
        <v>363</v>
      </c>
      <c r="B365">
        <v>1.716351981351986</v>
      </c>
      <c r="C365">
        <v>2.207995337995344</v>
      </c>
      <c r="D365">
        <v>1.962173659673665</v>
      </c>
      <c r="E365">
        <v>0.928</v>
      </c>
    </row>
    <row r="366" spans="1:5">
      <c r="A366">
        <v>364</v>
      </c>
      <c r="B366">
        <v>1.707032634032638</v>
      </c>
      <c r="C366">
        <v>2.195407925407931</v>
      </c>
      <c r="D366">
        <v>1.951220279720285</v>
      </c>
      <c r="E366">
        <v>0.924</v>
      </c>
    </row>
    <row r="367" spans="1:5">
      <c r="A367">
        <v>365</v>
      </c>
      <c r="B367">
        <v>1.703941724941729</v>
      </c>
      <c r="C367">
        <v>2.192160839160845</v>
      </c>
      <c r="D367">
        <v>1.948051282051287</v>
      </c>
      <c r="E367">
        <v>0.92</v>
      </c>
    </row>
    <row r="368" spans="1:5">
      <c r="A368">
        <v>366</v>
      </c>
      <c r="B368">
        <v>1.706419580419585</v>
      </c>
      <c r="C368">
        <v>2.197414918414924</v>
      </c>
      <c r="D368">
        <v>1.951917249417255</v>
      </c>
      <c r="E368">
        <v>0.916</v>
      </c>
    </row>
    <row r="369" spans="1:5">
      <c r="A369">
        <v>367</v>
      </c>
      <c r="B369">
        <v>1.711265734265738</v>
      </c>
      <c r="C369">
        <v>2.20496270396271</v>
      </c>
      <c r="D369">
        <v>1.958114219114224</v>
      </c>
      <c r="E369">
        <v>0.912</v>
      </c>
    </row>
    <row r="370" spans="1:5">
      <c r="A370">
        <v>368</v>
      </c>
      <c r="B370">
        <v>1.731426573426578</v>
      </c>
      <c r="C370">
        <v>2.232072261072267</v>
      </c>
      <c r="D370">
        <v>1.981749417249422</v>
      </c>
      <c r="E370">
        <v>0.908</v>
      </c>
    </row>
    <row r="371" spans="1:5">
      <c r="A371">
        <v>369</v>
      </c>
      <c r="B371">
        <v>1.763009324009329</v>
      </c>
      <c r="C371">
        <v>2.272580419580426</v>
      </c>
      <c r="D371">
        <v>2.017794871794877</v>
      </c>
      <c r="E371">
        <v>0.904</v>
      </c>
    </row>
    <row r="372" spans="1:5">
      <c r="A372">
        <v>370</v>
      </c>
      <c r="B372">
        <v>1.796002331002336</v>
      </c>
      <c r="C372">
        <v>2.317965034965041</v>
      </c>
      <c r="D372">
        <v>2.056983682983688</v>
      </c>
      <c r="E372">
        <v>0.9</v>
      </c>
    </row>
    <row r="373" spans="1:5">
      <c r="A373">
        <v>371</v>
      </c>
      <c r="B373">
        <v>1.824729603729609</v>
      </c>
      <c r="C373">
        <v>2.360850815850822</v>
      </c>
      <c r="D373">
        <v>2.092790209790215</v>
      </c>
      <c r="E373">
        <v>0.896</v>
      </c>
    </row>
    <row r="374" spans="1:5">
      <c r="A374">
        <v>372</v>
      </c>
      <c r="B374">
        <v>1.836442890442895</v>
      </c>
      <c r="C374">
        <v>2.378524475524482</v>
      </c>
      <c r="D374">
        <v>2.107483682983688</v>
      </c>
      <c r="E374">
        <v>0.892</v>
      </c>
    </row>
    <row r="375" spans="1:5">
      <c r="A375">
        <v>373</v>
      </c>
      <c r="B375">
        <v>1.860624708624714</v>
      </c>
      <c r="C375">
        <v>2.417074592074599</v>
      </c>
      <c r="D375">
        <v>2.138849650349656</v>
      </c>
      <c r="E375">
        <v>0.888</v>
      </c>
    </row>
    <row r="376" spans="1:5">
      <c r="A376">
        <v>374</v>
      </c>
      <c r="B376">
        <v>1.892207459207464</v>
      </c>
      <c r="C376">
        <v>2.46644988344989</v>
      </c>
      <c r="D376">
        <v>2.179328671328677</v>
      </c>
      <c r="E376">
        <v>0.884</v>
      </c>
    </row>
    <row r="377" spans="1:5">
      <c r="A377">
        <v>375</v>
      </c>
      <c r="B377">
        <v>1.924123543123548</v>
      </c>
      <c r="C377">
        <v>2.514237762237769</v>
      </c>
      <c r="D377">
        <v>2.219180652680659</v>
      </c>
      <c r="E377">
        <v>0.88</v>
      </c>
    </row>
    <row r="378" spans="1:5">
      <c r="A378">
        <v>376</v>
      </c>
      <c r="B378">
        <v>1.94959207459208</v>
      </c>
      <c r="C378">
        <v>2.553997668997675</v>
      </c>
      <c r="D378">
        <v>2.251794871794877</v>
      </c>
      <c r="E378">
        <v>0.876</v>
      </c>
    </row>
    <row r="379" spans="1:5">
      <c r="A379">
        <v>377</v>
      </c>
      <c r="B379">
        <v>1.964272727272732</v>
      </c>
      <c r="C379">
        <v>2.576822843822851</v>
      </c>
      <c r="D379">
        <v>2.270547785547792</v>
      </c>
      <c r="E379">
        <v>0.872</v>
      </c>
    </row>
    <row r="380" spans="1:5">
      <c r="A380">
        <v>378</v>
      </c>
      <c r="B380">
        <v>1.969340326340332</v>
      </c>
      <c r="C380">
        <v>2.584524475524483</v>
      </c>
      <c r="D380">
        <v>2.276932400932407</v>
      </c>
      <c r="E380">
        <v>0.868</v>
      </c>
    </row>
    <row r="381" spans="1:5">
      <c r="A381">
        <v>379</v>
      </c>
      <c r="B381">
        <v>1.973813519813525</v>
      </c>
      <c r="C381">
        <v>2.588953379953387</v>
      </c>
      <c r="D381">
        <v>2.281383449883456</v>
      </c>
      <c r="E381">
        <v>0.864</v>
      </c>
    </row>
    <row r="382" spans="1:5">
      <c r="A382">
        <v>380</v>
      </c>
      <c r="B382">
        <v>1.965603729603735</v>
      </c>
      <c r="C382">
        <v>2.576107226107233</v>
      </c>
      <c r="D382">
        <v>2.270855477855484</v>
      </c>
      <c r="E382">
        <v>0.86</v>
      </c>
    </row>
    <row r="383" spans="1:5">
      <c r="A383">
        <v>381</v>
      </c>
      <c r="B383">
        <v>1.945552447552453</v>
      </c>
      <c r="C383">
        <v>2.545454545454552</v>
      </c>
      <c r="D383">
        <v>2.245503496503503</v>
      </c>
      <c r="E383">
        <v>0.856</v>
      </c>
    </row>
    <row r="384" spans="1:5">
      <c r="A384">
        <v>382</v>
      </c>
      <c r="B384">
        <v>1.917648018648023</v>
      </c>
      <c r="C384">
        <v>2.499648018648025</v>
      </c>
      <c r="D384">
        <v>2.208648018648024</v>
      </c>
      <c r="E384">
        <v>0.852</v>
      </c>
    </row>
    <row r="385" spans="1:5">
      <c r="A385">
        <v>383</v>
      </c>
      <c r="B385">
        <v>1.902932400932406</v>
      </c>
      <c r="C385">
        <v>2.473314685314691</v>
      </c>
      <c r="D385">
        <v>2.188123543123549</v>
      </c>
      <c r="E385">
        <v>0.848</v>
      </c>
    </row>
    <row r="386" spans="1:5">
      <c r="A386">
        <v>384</v>
      </c>
      <c r="B386">
        <v>1.876477855477861</v>
      </c>
      <c r="C386">
        <v>2.425974358974365</v>
      </c>
      <c r="D386">
        <v>2.151226107226113</v>
      </c>
      <c r="E386">
        <v>0.844</v>
      </c>
    </row>
    <row r="387" spans="1:5">
      <c r="A387">
        <v>385</v>
      </c>
      <c r="B387">
        <v>1.848480186480191</v>
      </c>
      <c r="C387">
        <v>2.376144522144529</v>
      </c>
      <c r="D387">
        <v>2.11231235431236</v>
      </c>
      <c r="E387">
        <v>0.84</v>
      </c>
    </row>
    <row r="388" spans="1:5">
      <c r="A388">
        <v>386</v>
      </c>
      <c r="B388">
        <v>1.821785547785553</v>
      </c>
      <c r="C388">
        <v>2.338864801864808</v>
      </c>
      <c r="D388">
        <v>2.08032517482518</v>
      </c>
      <c r="E388">
        <v>0.836</v>
      </c>
    </row>
    <row r="389" spans="1:5">
      <c r="A389">
        <v>387</v>
      </c>
      <c r="B389">
        <v>1.802484848484853</v>
      </c>
      <c r="C389">
        <v>2.314622377622384</v>
      </c>
      <c r="D389">
        <v>2.058553613053618</v>
      </c>
      <c r="E389">
        <v>0.832</v>
      </c>
    </row>
    <row r="390" spans="1:5">
      <c r="A390">
        <v>388</v>
      </c>
      <c r="B390">
        <v>1.788706293706298</v>
      </c>
      <c r="C390">
        <v>2.294400932400938</v>
      </c>
      <c r="D390">
        <v>2.041553613053618</v>
      </c>
      <c r="E390">
        <v>0.828</v>
      </c>
    </row>
    <row r="391" spans="1:5">
      <c r="A391">
        <v>389</v>
      </c>
      <c r="B391">
        <v>1.782627039627044</v>
      </c>
      <c r="C391">
        <v>2.287974358974365</v>
      </c>
      <c r="D391">
        <v>2.035300699300705</v>
      </c>
      <c r="E391">
        <v>0.824</v>
      </c>
    </row>
    <row r="392" spans="1:5">
      <c r="A392">
        <v>390</v>
      </c>
      <c r="B392">
        <v>1.771503496503501</v>
      </c>
      <c r="C392">
        <v>2.274107226107232</v>
      </c>
      <c r="D392">
        <v>2.022805361305367</v>
      </c>
      <c r="E392">
        <v>0.82</v>
      </c>
    </row>
    <row r="393" spans="1:5">
      <c r="A393">
        <v>391</v>
      </c>
      <c r="B393">
        <v>1.760799533799538</v>
      </c>
      <c r="C393">
        <v>2.258745920745927</v>
      </c>
      <c r="D393">
        <v>2.009772727272733</v>
      </c>
      <c r="E393">
        <v>0.8159999999999999</v>
      </c>
    </row>
    <row r="394" spans="1:5">
      <c r="A394">
        <v>392</v>
      </c>
      <c r="B394">
        <v>1.758764568764573</v>
      </c>
      <c r="C394">
        <v>2.2547062937063</v>
      </c>
      <c r="D394">
        <v>2.006735431235437</v>
      </c>
      <c r="E394">
        <v>0.8120000000000001</v>
      </c>
    </row>
    <row r="395" spans="1:5">
      <c r="A395">
        <v>393</v>
      </c>
      <c r="B395">
        <v>1.763911421911426</v>
      </c>
      <c r="C395">
        <v>2.25912587412588</v>
      </c>
      <c r="D395">
        <v>2.011518648018654</v>
      </c>
      <c r="E395">
        <v>0.8080000000000001</v>
      </c>
    </row>
    <row r="396" spans="1:5">
      <c r="A396">
        <v>394</v>
      </c>
      <c r="B396">
        <v>1.766482517482522</v>
      </c>
      <c r="C396">
        <v>2.264421911421918</v>
      </c>
      <c r="D396">
        <v>2.01545221445222</v>
      </c>
      <c r="E396">
        <v>0.804</v>
      </c>
    </row>
    <row r="397" spans="1:5">
      <c r="A397">
        <v>395</v>
      </c>
      <c r="B397">
        <v>1.772792540792545</v>
      </c>
      <c r="C397">
        <v>2.27407925407926</v>
      </c>
      <c r="D397">
        <v>2.023435897435903</v>
      </c>
      <c r="E397">
        <v>0.8</v>
      </c>
    </row>
    <row r="398" spans="1:5">
      <c r="A398">
        <v>396</v>
      </c>
      <c r="B398">
        <v>1.774351981351986</v>
      </c>
      <c r="C398">
        <v>2.279039627039633</v>
      </c>
      <c r="D398">
        <v>2.02669580419581</v>
      </c>
      <c r="E398">
        <v>0.796</v>
      </c>
    </row>
    <row r="399" spans="1:5">
      <c r="A399">
        <v>397</v>
      </c>
      <c r="B399">
        <v>1.772249417249422</v>
      </c>
      <c r="C399">
        <v>2.274839160839167</v>
      </c>
      <c r="D399">
        <v>2.023544289044295</v>
      </c>
      <c r="E399">
        <v>0.792</v>
      </c>
    </row>
    <row r="400" spans="1:5">
      <c r="A400">
        <v>398</v>
      </c>
      <c r="B400">
        <v>1.775981351981357</v>
      </c>
      <c r="C400">
        <v>2.280484848484854</v>
      </c>
      <c r="D400">
        <v>2.028233100233106</v>
      </c>
      <c r="E400">
        <v>0.788</v>
      </c>
    </row>
    <row r="401" spans="1:5">
      <c r="A401">
        <v>399</v>
      </c>
      <c r="B401">
        <v>1.786717948717954</v>
      </c>
      <c r="C401">
        <v>2.297331002331008</v>
      </c>
      <c r="D401">
        <v>2.042024475524481</v>
      </c>
      <c r="E401">
        <v>0.784</v>
      </c>
    </row>
    <row r="402" spans="1:5">
      <c r="A402">
        <v>400</v>
      </c>
      <c r="B402">
        <v>1.822258741258746</v>
      </c>
      <c r="C402">
        <v>2.350925407925414</v>
      </c>
      <c r="D402">
        <v>2.08659207459208</v>
      </c>
      <c r="E402">
        <v>0.78</v>
      </c>
    </row>
    <row r="403" spans="1:5">
      <c r="A403">
        <v>401</v>
      </c>
      <c r="B403">
        <v>1.872657342657348</v>
      </c>
      <c r="C403">
        <v>2.432102564102571</v>
      </c>
      <c r="D403">
        <v>2.152379953379959</v>
      </c>
      <c r="E403">
        <v>0.776</v>
      </c>
    </row>
    <row r="404" spans="1:5">
      <c r="A404">
        <v>402</v>
      </c>
      <c r="B404">
        <v>1.922741258741264</v>
      </c>
      <c r="C404">
        <v>2.507270396270402</v>
      </c>
      <c r="D404">
        <v>2.215005827505833</v>
      </c>
      <c r="E404">
        <v>0.772</v>
      </c>
    </row>
    <row r="405" spans="1:5">
      <c r="A405">
        <v>403</v>
      </c>
      <c r="B405">
        <v>1.954822843822849</v>
      </c>
      <c r="C405">
        <v>2.555160839160846</v>
      </c>
      <c r="D405">
        <v>2.254991841491847</v>
      </c>
      <c r="E405">
        <v>0.768</v>
      </c>
    </row>
    <row r="406" spans="1:5">
      <c r="A406">
        <v>404</v>
      </c>
      <c r="B406">
        <v>1.96989510489511</v>
      </c>
      <c r="C406">
        <v>2.570827505827513</v>
      </c>
      <c r="D406">
        <v>2.270361305361312</v>
      </c>
      <c r="E406">
        <v>0.764</v>
      </c>
    </row>
    <row r="407" spans="1:5">
      <c r="A407">
        <v>405</v>
      </c>
      <c r="B407">
        <v>1.966771561771567</v>
      </c>
      <c r="C407">
        <v>2.561142191142198</v>
      </c>
      <c r="D407">
        <v>2.263956876456882</v>
      </c>
      <c r="E407">
        <v>0.76</v>
      </c>
    </row>
    <row r="408" spans="1:5">
      <c r="A408">
        <v>406</v>
      </c>
      <c r="B408">
        <v>1.944659673659679</v>
      </c>
      <c r="C408">
        <v>2.523079254079261</v>
      </c>
      <c r="D408">
        <v>2.23386946386947</v>
      </c>
      <c r="E408">
        <v>0.756</v>
      </c>
    </row>
    <row r="409" spans="1:5">
      <c r="A409">
        <v>407</v>
      </c>
      <c r="B409">
        <v>1.913792540792546</v>
      </c>
      <c r="C409">
        <v>2.469990675990682</v>
      </c>
      <c r="D409">
        <v>2.191891608391614</v>
      </c>
      <c r="E409">
        <v>0.752</v>
      </c>
    </row>
    <row r="410" spans="1:5">
      <c r="A410">
        <v>408</v>
      </c>
      <c r="B410">
        <v>1.880745920745926</v>
      </c>
      <c r="C410">
        <v>2.418340326340333</v>
      </c>
      <c r="D410">
        <v>2.149543123543129</v>
      </c>
      <c r="E410">
        <v>0.748</v>
      </c>
    </row>
    <row r="411" spans="1:5">
      <c r="A411">
        <v>409</v>
      </c>
      <c r="B411">
        <v>1.851470862470868</v>
      </c>
      <c r="C411">
        <v>2.372906759906766</v>
      </c>
      <c r="D411">
        <v>2.112188811188817</v>
      </c>
      <c r="E411">
        <v>0.744</v>
      </c>
    </row>
    <row r="412" spans="1:5">
      <c r="A412">
        <v>410</v>
      </c>
      <c r="B412">
        <v>1.811468531468536</v>
      </c>
      <c r="C412">
        <v>2.31540326340327</v>
      </c>
      <c r="D412">
        <v>2.063435897435903</v>
      </c>
      <c r="E412">
        <v>0.74</v>
      </c>
    </row>
    <row r="413" spans="1:5">
      <c r="A413">
        <v>411</v>
      </c>
      <c r="B413">
        <v>1.785890442890448</v>
      </c>
      <c r="C413">
        <v>2.280538461538467</v>
      </c>
      <c r="D413">
        <v>2.033214452214458</v>
      </c>
      <c r="E413">
        <v>0.736</v>
      </c>
    </row>
    <row r="414" spans="1:5">
      <c r="A414">
        <v>412</v>
      </c>
      <c r="B414">
        <v>1.721776223776228</v>
      </c>
      <c r="C414">
        <v>2.19810256410257</v>
      </c>
      <c r="D414">
        <v>1.959939393939399</v>
      </c>
      <c r="E414">
        <v>0.732</v>
      </c>
    </row>
    <row r="415" spans="1:5">
      <c r="A415">
        <v>413</v>
      </c>
      <c r="B415">
        <v>1.653659673659678</v>
      </c>
      <c r="C415">
        <v>2.113403263403269</v>
      </c>
      <c r="D415">
        <v>1.883531468531473</v>
      </c>
      <c r="E415">
        <v>0.728</v>
      </c>
    </row>
    <row r="416" spans="1:5">
      <c r="A416">
        <v>414</v>
      </c>
      <c r="B416">
        <v>1.598118881118885</v>
      </c>
      <c r="C416">
        <v>2.043850815850822</v>
      </c>
      <c r="D416">
        <v>1.820984848484853</v>
      </c>
      <c r="E416">
        <v>0.724</v>
      </c>
    </row>
    <row r="417" spans="1:5">
      <c r="A417">
        <v>415</v>
      </c>
      <c r="B417">
        <v>1.56859440559441</v>
      </c>
      <c r="C417">
        <v>2.008582750582756</v>
      </c>
      <c r="D417">
        <v>1.788588578088583</v>
      </c>
      <c r="E417">
        <v>0.72</v>
      </c>
    </row>
    <row r="418" spans="1:5">
      <c r="A418">
        <v>416</v>
      </c>
      <c r="B418">
        <v>1.563909090909095</v>
      </c>
      <c r="C418">
        <v>2.004114219114224</v>
      </c>
      <c r="D418">
        <v>1.78401165501166</v>
      </c>
      <c r="E418">
        <v>0.716</v>
      </c>
    </row>
    <row r="419" spans="1:5">
      <c r="A419">
        <v>417</v>
      </c>
      <c r="B419">
        <v>1.564715617715622</v>
      </c>
      <c r="C419">
        <v>2.008857808857814</v>
      </c>
      <c r="D419">
        <v>1.786786713286718</v>
      </c>
      <c r="E419">
        <v>0.712</v>
      </c>
    </row>
    <row r="420" spans="1:5">
      <c r="A420">
        <v>418</v>
      </c>
      <c r="B420">
        <v>1.566065268065272</v>
      </c>
      <c r="C420">
        <v>2.011438228438234</v>
      </c>
      <c r="D420">
        <v>1.788751748251753</v>
      </c>
      <c r="E420">
        <v>0.708</v>
      </c>
    </row>
    <row r="421" spans="1:5">
      <c r="A421">
        <v>419</v>
      </c>
      <c r="B421">
        <v>1.554424242424246</v>
      </c>
      <c r="C421">
        <v>1.995701631701637</v>
      </c>
      <c r="D421">
        <v>1.775062937062942</v>
      </c>
      <c r="E421">
        <v>0.704</v>
      </c>
    </row>
    <row r="422" spans="1:5">
      <c r="A422">
        <v>420</v>
      </c>
      <c r="B422">
        <v>1.530221445221449</v>
      </c>
      <c r="C422">
        <v>1.963417249417255</v>
      </c>
      <c r="D422">
        <v>1.746819347319352</v>
      </c>
      <c r="E422">
        <v>0.7</v>
      </c>
    </row>
    <row r="423" spans="1:5">
      <c r="A423">
        <v>421</v>
      </c>
      <c r="B423">
        <v>1.514244755244759</v>
      </c>
      <c r="C423">
        <v>1.941405594405599</v>
      </c>
      <c r="D423">
        <v>1.727825174825179</v>
      </c>
      <c r="E423">
        <v>0.7</v>
      </c>
    </row>
    <row r="424" spans="1:5">
      <c r="A424">
        <v>422</v>
      </c>
      <c r="B424">
        <v>1.478095571095575</v>
      </c>
      <c r="C424">
        <v>1.897449883449889</v>
      </c>
      <c r="D424">
        <v>1.687772727272732</v>
      </c>
      <c r="E424">
        <v>0.7</v>
      </c>
    </row>
    <row r="425" spans="1:5">
      <c r="A425">
        <v>423</v>
      </c>
      <c r="B425">
        <v>1.442067599067603</v>
      </c>
      <c r="C425">
        <v>1.852867132867138</v>
      </c>
      <c r="D425">
        <v>1.64746736596737</v>
      </c>
      <c r="E425">
        <v>0.7</v>
      </c>
    </row>
    <row r="426" spans="1:5">
      <c r="A426">
        <v>424</v>
      </c>
      <c r="B426">
        <v>1.410592074592078</v>
      </c>
      <c r="C426">
        <v>1.810682983682989</v>
      </c>
      <c r="D426">
        <v>1.610637529137533</v>
      </c>
      <c r="E426">
        <v>0.7</v>
      </c>
    </row>
    <row r="427" spans="1:5">
      <c r="A427">
        <v>425</v>
      </c>
      <c r="B427">
        <v>1.380256410256414</v>
      </c>
      <c r="C427">
        <v>1.764249417249422</v>
      </c>
      <c r="D427">
        <v>1.572252913752918</v>
      </c>
      <c r="E427">
        <v>0.7</v>
      </c>
    </row>
    <row r="428" spans="1:5">
      <c r="A428">
        <v>426</v>
      </c>
      <c r="B428">
        <v>1.352608391608395</v>
      </c>
      <c r="C428">
        <v>1.720776223776229</v>
      </c>
      <c r="D428">
        <v>1.536692307692312</v>
      </c>
      <c r="E428">
        <v>0.7</v>
      </c>
    </row>
    <row r="429" spans="1:5">
      <c r="A429">
        <v>427</v>
      </c>
      <c r="B429">
        <v>1.338836829836833</v>
      </c>
      <c r="C429">
        <v>1.701270396270401</v>
      </c>
      <c r="D429">
        <v>1.520053613053617</v>
      </c>
      <c r="E429">
        <v>0.7</v>
      </c>
    </row>
    <row r="430" spans="1:5">
      <c r="A430">
        <v>428</v>
      </c>
      <c r="B430">
        <v>1.314846153846157</v>
      </c>
      <c r="C430">
        <v>1.669335664335669</v>
      </c>
      <c r="D430">
        <v>1.492090909090913</v>
      </c>
      <c r="E430">
        <v>0.7</v>
      </c>
    </row>
    <row r="431" spans="1:5">
      <c r="A431">
        <v>429</v>
      </c>
      <c r="B431">
        <v>1.298615384615388</v>
      </c>
      <c r="C431">
        <v>1.650794871794876</v>
      </c>
      <c r="D431">
        <v>1.474705128205132</v>
      </c>
      <c r="E431">
        <v>0.7</v>
      </c>
    </row>
    <row r="432" spans="1:5">
      <c r="A432">
        <v>430</v>
      </c>
      <c r="B432">
        <v>1.293405594405598</v>
      </c>
      <c r="C432">
        <v>1.645445221445226</v>
      </c>
      <c r="D432">
        <v>1.469425407925412</v>
      </c>
      <c r="E432">
        <v>0.7</v>
      </c>
    </row>
    <row r="433" spans="1:5">
      <c r="A433">
        <v>431</v>
      </c>
      <c r="B433">
        <v>1.30285314685315</v>
      </c>
      <c r="C433">
        <v>1.658895104895109</v>
      </c>
      <c r="D433">
        <v>1.48087412587413</v>
      </c>
      <c r="E433">
        <v>0.7</v>
      </c>
    </row>
    <row r="434" spans="1:5">
      <c r="A434">
        <v>432</v>
      </c>
      <c r="B434">
        <v>1.329668997669001</v>
      </c>
      <c r="C434">
        <v>1.695442890442895</v>
      </c>
      <c r="D434">
        <v>1.512555944055948</v>
      </c>
      <c r="E434">
        <v>0.7</v>
      </c>
    </row>
    <row r="435" spans="1:5">
      <c r="A435">
        <v>433</v>
      </c>
      <c r="B435">
        <v>1.346321678321682</v>
      </c>
      <c r="C435">
        <v>1.720193473193478</v>
      </c>
      <c r="D435">
        <v>1.53325757575758</v>
      </c>
      <c r="E435">
        <v>0.7</v>
      </c>
    </row>
    <row r="436" spans="1:5">
      <c r="A436">
        <v>434</v>
      </c>
      <c r="B436">
        <v>1.378351981351985</v>
      </c>
      <c r="C436">
        <v>1.768375291375296</v>
      </c>
      <c r="D436">
        <v>1.573363636363641</v>
      </c>
      <c r="E436">
        <v>0.7</v>
      </c>
    </row>
    <row r="437" spans="1:5">
      <c r="A437">
        <v>435</v>
      </c>
      <c r="B437">
        <v>1.398909090909095</v>
      </c>
      <c r="C437">
        <v>1.796188811188816</v>
      </c>
      <c r="D437">
        <v>1.597548951048955</v>
      </c>
      <c r="E437">
        <v>0.7</v>
      </c>
    </row>
    <row r="438" spans="1:5">
      <c r="A438">
        <v>436</v>
      </c>
      <c r="B438">
        <v>1.406491841491845</v>
      </c>
      <c r="C438">
        <v>1.80598834498835</v>
      </c>
      <c r="D438">
        <v>1.606240093240097</v>
      </c>
      <c r="E438">
        <v>0.7</v>
      </c>
    </row>
    <row r="439" spans="1:5">
      <c r="A439">
        <v>437</v>
      </c>
      <c r="B439">
        <v>1.411184149184153</v>
      </c>
      <c r="C439">
        <v>1.810848484848489</v>
      </c>
      <c r="D439">
        <v>1.611016317016321</v>
      </c>
      <c r="E439">
        <v>0.7</v>
      </c>
    </row>
    <row r="440" spans="1:5">
      <c r="A440">
        <v>438</v>
      </c>
      <c r="B440">
        <v>1.431822843822848</v>
      </c>
      <c r="C440">
        <v>1.842519813519818</v>
      </c>
      <c r="D440">
        <v>1.637171328671333</v>
      </c>
      <c r="E440">
        <v>0.7</v>
      </c>
    </row>
    <row r="441" spans="1:5">
      <c r="A441">
        <v>439</v>
      </c>
      <c r="B441">
        <v>1.448918414918419</v>
      </c>
      <c r="C441">
        <v>1.866466200466205</v>
      </c>
      <c r="D441">
        <v>1.657692307692312</v>
      </c>
      <c r="E441">
        <v>0.7</v>
      </c>
    </row>
    <row r="442" spans="1:5">
      <c r="A442">
        <v>440</v>
      </c>
      <c r="B442">
        <v>1.487412587412591</v>
      </c>
      <c r="C442">
        <v>1.917351981351986</v>
      </c>
      <c r="D442">
        <v>1.702382284382289</v>
      </c>
      <c r="E442">
        <v>0.7</v>
      </c>
    </row>
    <row r="443" spans="1:5">
      <c r="A443">
        <v>441</v>
      </c>
      <c r="B443">
        <v>1.515249417249421</v>
      </c>
      <c r="C443">
        <v>1.948946386946392</v>
      </c>
      <c r="D443">
        <v>1.732097902097907</v>
      </c>
      <c r="E443">
        <v>0.7</v>
      </c>
    </row>
    <row r="444" spans="1:5">
      <c r="A444">
        <v>442</v>
      </c>
      <c r="B444">
        <v>1.52694405594406</v>
      </c>
      <c r="C444">
        <v>1.961023310023315</v>
      </c>
      <c r="D444">
        <v>1.743983682983688</v>
      </c>
      <c r="E444">
        <v>0.7</v>
      </c>
    </row>
    <row r="445" spans="1:5">
      <c r="A445">
        <v>443</v>
      </c>
      <c r="B445">
        <v>1.52031701631702</v>
      </c>
      <c r="C445">
        <v>1.948876456876462</v>
      </c>
      <c r="D445">
        <v>1.734596736596741</v>
      </c>
      <c r="E445">
        <v>0.7</v>
      </c>
    </row>
    <row r="446" spans="1:5">
      <c r="A446">
        <v>444</v>
      </c>
      <c r="B446">
        <v>1.511228438228442</v>
      </c>
      <c r="C446">
        <v>1.938846153846159</v>
      </c>
      <c r="D446">
        <v>1.725037296037301</v>
      </c>
      <c r="E446">
        <v>0.7</v>
      </c>
    </row>
    <row r="447" spans="1:5">
      <c r="A447">
        <v>445</v>
      </c>
      <c r="B447">
        <v>1.484191142191146</v>
      </c>
      <c r="C447">
        <v>1.903477855477861</v>
      </c>
      <c r="D447">
        <v>1.693834498834503</v>
      </c>
      <c r="E447">
        <v>0.7</v>
      </c>
    </row>
    <row r="448" spans="1:5">
      <c r="A448">
        <v>446</v>
      </c>
      <c r="B448">
        <v>1.448552447552451</v>
      </c>
      <c r="C448">
        <v>1.858083916083921</v>
      </c>
      <c r="D448">
        <v>1.653318181818186</v>
      </c>
      <c r="E448">
        <v>0.7</v>
      </c>
    </row>
    <row r="449" spans="1:5">
      <c r="A449">
        <v>447</v>
      </c>
      <c r="B449">
        <v>1.421081585081589</v>
      </c>
      <c r="C449">
        <v>1.819822843822849</v>
      </c>
      <c r="D449">
        <v>1.620452214452219</v>
      </c>
      <c r="E449">
        <v>0.7</v>
      </c>
    </row>
    <row r="450" spans="1:5">
      <c r="A450">
        <v>448</v>
      </c>
      <c r="B450">
        <v>1.399482517482521</v>
      </c>
      <c r="C450">
        <v>1.784393939393944</v>
      </c>
      <c r="D450">
        <v>1.591938228438233</v>
      </c>
      <c r="E450">
        <v>0.7</v>
      </c>
    </row>
    <row r="451" spans="1:5">
      <c r="A451">
        <v>449</v>
      </c>
      <c r="B451">
        <v>1.386913752913757</v>
      </c>
      <c r="C451">
        <v>1.765862470862475</v>
      </c>
      <c r="D451">
        <v>1.576388111888116</v>
      </c>
      <c r="E451">
        <v>0.7</v>
      </c>
    </row>
    <row r="452" spans="1:5">
      <c r="A452">
        <v>450</v>
      </c>
      <c r="B452">
        <v>1.356372960372964</v>
      </c>
      <c r="C452">
        <v>1.722708624708629</v>
      </c>
      <c r="D452">
        <v>1.539540792540796</v>
      </c>
      <c r="E452">
        <v>0.7</v>
      </c>
    </row>
    <row r="453" spans="1:5">
      <c r="A453">
        <v>451</v>
      </c>
      <c r="B453">
        <v>1.32466666666667</v>
      </c>
      <c r="C453">
        <v>1.682491841491846</v>
      </c>
      <c r="D453">
        <v>1.503579254079258</v>
      </c>
      <c r="E453">
        <v>0.7</v>
      </c>
    </row>
    <row r="454" spans="1:5">
      <c r="A454">
        <v>452</v>
      </c>
      <c r="B454">
        <v>1.303468531468535</v>
      </c>
      <c r="C454">
        <v>1.655885780885785</v>
      </c>
      <c r="D454">
        <v>1.47967715617716</v>
      </c>
      <c r="E454">
        <v>0.7</v>
      </c>
    </row>
    <row r="455" spans="1:5">
      <c r="A455">
        <v>453</v>
      </c>
      <c r="B455">
        <v>1.299547785547789</v>
      </c>
      <c r="C455">
        <v>1.650487179487184</v>
      </c>
      <c r="D455">
        <v>1.475017482517487</v>
      </c>
      <c r="E455">
        <v>0.7</v>
      </c>
    </row>
    <row r="456" spans="1:5">
      <c r="A456">
        <v>454</v>
      </c>
      <c r="B456">
        <v>1.314494172494176</v>
      </c>
      <c r="C456">
        <v>1.671132867132871</v>
      </c>
      <c r="D456">
        <v>1.492813519813524</v>
      </c>
      <c r="E456">
        <v>0.7</v>
      </c>
    </row>
    <row r="457" spans="1:5">
      <c r="A457">
        <v>455</v>
      </c>
      <c r="B457">
        <v>1.327979020979024</v>
      </c>
      <c r="C457">
        <v>1.690207459207463</v>
      </c>
      <c r="D457">
        <v>1.509093240093244</v>
      </c>
      <c r="E457">
        <v>0.7</v>
      </c>
    </row>
    <row r="458" spans="1:5">
      <c r="A458">
        <v>456</v>
      </c>
      <c r="B458">
        <v>1.359710955710959</v>
      </c>
      <c r="C458">
        <v>1.734930069930074</v>
      </c>
      <c r="D458">
        <v>1.547320512820517</v>
      </c>
      <c r="E458">
        <v>0.7</v>
      </c>
    </row>
    <row r="459" spans="1:5">
      <c r="A459">
        <v>457</v>
      </c>
      <c r="B459">
        <v>1.383995337995342</v>
      </c>
      <c r="C459">
        <v>1.76482750582751</v>
      </c>
      <c r="D459">
        <v>1.574411421911426</v>
      </c>
      <c r="E459">
        <v>0.7</v>
      </c>
    </row>
    <row r="460" spans="1:5">
      <c r="A460">
        <v>458</v>
      </c>
      <c r="B460">
        <v>1.379018648018651</v>
      </c>
      <c r="C460">
        <v>1.754986013986019</v>
      </c>
      <c r="D460">
        <v>1.567002331002335</v>
      </c>
      <c r="E460">
        <v>0.7</v>
      </c>
    </row>
    <row r="461" spans="1:5">
      <c r="A461">
        <v>459</v>
      </c>
      <c r="B461">
        <v>1.346694638694642</v>
      </c>
      <c r="C461">
        <v>1.71243123543124</v>
      </c>
      <c r="D461">
        <v>1.529562937062941</v>
      </c>
      <c r="E461">
        <v>0.7</v>
      </c>
    </row>
    <row r="462" spans="1:5">
      <c r="A462">
        <v>460</v>
      </c>
      <c r="B462">
        <v>1.32482983682984</v>
      </c>
      <c r="C462">
        <v>1.681759906759911</v>
      </c>
      <c r="D462">
        <v>1.503294871794876</v>
      </c>
      <c r="E462">
        <v>0.7</v>
      </c>
    </row>
    <row r="463" spans="1:5">
      <c r="A463">
        <v>461</v>
      </c>
      <c r="B463">
        <v>1.277755244755248</v>
      </c>
      <c r="C463">
        <v>1.61822144522145</v>
      </c>
      <c r="D463">
        <v>1.447988344988349</v>
      </c>
      <c r="E463">
        <v>0.7</v>
      </c>
    </row>
    <row r="464" spans="1:5">
      <c r="A464">
        <v>462</v>
      </c>
      <c r="B464">
        <v>1.235575757575761</v>
      </c>
      <c r="C464">
        <v>1.563585081585086</v>
      </c>
      <c r="D464">
        <v>1.399580419580423</v>
      </c>
      <c r="E464">
        <v>0.7</v>
      </c>
    </row>
    <row r="465" spans="1:5">
      <c r="A465">
        <v>463</v>
      </c>
      <c r="B465">
        <v>1.202850815850819</v>
      </c>
      <c r="C465">
        <v>1.52385081585082</v>
      </c>
      <c r="D465">
        <v>1.363350815850819</v>
      </c>
      <c r="E465">
        <v>0.7</v>
      </c>
    </row>
    <row r="466" spans="1:5">
      <c r="A466">
        <v>464</v>
      </c>
      <c r="B466">
        <v>1.175361305361308</v>
      </c>
      <c r="C466">
        <v>1.492135198135202</v>
      </c>
      <c r="D466">
        <v>1.333748251748255</v>
      </c>
      <c r="E466">
        <v>0.7</v>
      </c>
    </row>
    <row r="467" spans="1:5">
      <c r="A467">
        <v>465</v>
      </c>
      <c r="B467">
        <v>1.1519696969697</v>
      </c>
      <c r="C467">
        <v>1.458179487179491</v>
      </c>
      <c r="D467">
        <v>1.305074592074595</v>
      </c>
      <c r="E467">
        <v>0.7</v>
      </c>
    </row>
    <row r="468" spans="1:5">
      <c r="A468">
        <v>466</v>
      </c>
      <c r="B468">
        <v>1.140801864801868</v>
      </c>
      <c r="C468">
        <v>1.441759906759911</v>
      </c>
      <c r="D468">
        <v>1.291280885780889</v>
      </c>
      <c r="E468">
        <v>0.7</v>
      </c>
    </row>
    <row r="469" spans="1:5">
      <c r="A469">
        <v>467</v>
      </c>
      <c r="B469">
        <v>1.125153846153849</v>
      </c>
      <c r="C469">
        <v>1.419748251748255</v>
      </c>
      <c r="D469">
        <v>1.272451048951052</v>
      </c>
      <c r="E469">
        <v>0.7</v>
      </c>
    </row>
    <row r="470" spans="1:5">
      <c r="A470">
        <v>468</v>
      </c>
      <c r="B470">
        <v>1.120009324009327</v>
      </c>
      <c r="C470">
        <v>1.413445221445225</v>
      </c>
      <c r="D470">
        <v>1.266727272727276</v>
      </c>
      <c r="E470">
        <v>0.7</v>
      </c>
    </row>
    <row r="471" spans="1:5">
      <c r="A471">
        <v>469</v>
      </c>
      <c r="B471">
        <v>1.122172494172497</v>
      </c>
      <c r="C471">
        <v>1.416088578088582</v>
      </c>
      <c r="D471">
        <v>1.26913053613054</v>
      </c>
      <c r="E471">
        <v>0.7</v>
      </c>
    </row>
    <row r="472" spans="1:5">
      <c r="A472">
        <v>470</v>
      </c>
      <c r="B472">
        <v>1.129477855477858</v>
      </c>
      <c r="C472">
        <v>1.423522144522148</v>
      </c>
      <c r="D472">
        <v>1.276500000000003</v>
      </c>
      <c r="E472">
        <v>0.7</v>
      </c>
    </row>
    <row r="473" spans="1:5">
      <c r="A473">
        <v>471</v>
      </c>
      <c r="B473">
        <v>1.132002331002334</v>
      </c>
      <c r="C473">
        <v>1.426624708624712</v>
      </c>
      <c r="D473">
        <v>1.279313519813523</v>
      </c>
      <c r="E473">
        <v>0.7</v>
      </c>
    </row>
    <row r="474" spans="1:5">
      <c r="A474">
        <v>472</v>
      </c>
      <c r="B474">
        <v>1.139764568764572</v>
      </c>
      <c r="C474">
        <v>1.437972027972032</v>
      </c>
      <c r="D474">
        <v>1.288868298368302</v>
      </c>
      <c r="E474">
        <v>0.7</v>
      </c>
    </row>
    <row r="475" spans="1:5">
      <c r="A475">
        <v>473</v>
      </c>
      <c r="B475">
        <v>1.149034965034968</v>
      </c>
      <c r="C475">
        <v>1.453020979020983</v>
      </c>
      <c r="D475">
        <v>1.301027972027975</v>
      </c>
      <c r="E475">
        <v>0.7</v>
      </c>
    </row>
    <row r="476" spans="1:5">
      <c r="A476">
        <v>474</v>
      </c>
      <c r="B476">
        <v>1.155093240093243</v>
      </c>
      <c r="C476">
        <v>1.462515151515155</v>
      </c>
      <c r="D476">
        <v>1.308804195804199</v>
      </c>
      <c r="E476">
        <v>0.7</v>
      </c>
    </row>
    <row r="477" spans="1:5">
      <c r="A477">
        <v>475</v>
      </c>
      <c r="B477">
        <v>1.157144522144525</v>
      </c>
      <c r="C477">
        <v>1.466648018648022</v>
      </c>
      <c r="D477">
        <v>1.311896270396274</v>
      </c>
      <c r="E477">
        <v>0.7</v>
      </c>
    </row>
    <row r="478" spans="1:5">
      <c r="A478">
        <v>476</v>
      </c>
      <c r="B478">
        <v>1.156764568764572</v>
      </c>
      <c r="C478">
        <v>1.466265734265738</v>
      </c>
      <c r="D478">
        <v>1.311515151515155</v>
      </c>
      <c r="E478">
        <v>0.7</v>
      </c>
    </row>
    <row r="479" spans="1:5">
      <c r="A479">
        <v>477</v>
      </c>
      <c r="B479">
        <v>1.152745920745924</v>
      </c>
      <c r="C479">
        <v>1.458776223776228</v>
      </c>
      <c r="D479">
        <v>1.305761072261076</v>
      </c>
      <c r="E479">
        <v>0.7</v>
      </c>
    </row>
    <row r="480" spans="1:5">
      <c r="A480">
        <v>478</v>
      </c>
      <c r="B480">
        <v>1.147960372960376</v>
      </c>
      <c r="C480">
        <v>1.450554778554782</v>
      </c>
      <c r="D480">
        <v>1.299257575757579</v>
      </c>
      <c r="E480">
        <v>0.7</v>
      </c>
    </row>
    <row r="481" spans="1:5">
      <c r="A481">
        <v>479</v>
      </c>
      <c r="B481">
        <v>1.146834498834502</v>
      </c>
      <c r="C481">
        <v>1.447020979020983</v>
      </c>
      <c r="D481">
        <v>1.296927738927742</v>
      </c>
      <c r="E481">
        <v>0.7</v>
      </c>
    </row>
    <row r="482" spans="1:5">
      <c r="A482">
        <v>480</v>
      </c>
      <c r="B482">
        <v>1.146701631701635</v>
      </c>
      <c r="C482">
        <v>1.44864335664336</v>
      </c>
      <c r="D482">
        <v>1.297672494172498</v>
      </c>
      <c r="E482">
        <v>0.7</v>
      </c>
    </row>
    <row r="483" spans="1:5">
      <c r="A483">
        <v>481</v>
      </c>
      <c r="B483">
        <v>1.150284382284385</v>
      </c>
      <c r="C483">
        <v>1.454375291375295</v>
      </c>
      <c r="D483">
        <v>1.30232983682984</v>
      </c>
      <c r="E483">
        <v>0.7</v>
      </c>
    </row>
    <row r="484" spans="1:5">
      <c r="A484">
        <v>482</v>
      </c>
      <c r="B484">
        <v>1.152125874125877</v>
      </c>
      <c r="C484">
        <v>1.457139860139864</v>
      </c>
      <c r="D484">
        <v>1.304632867132871</v>
      </c>
      <c r="E484">
        <v>0.7</v>
      </c>
    </row>
    <row r="485" spans="1:5">
      <c r="A485">
        <v>483</v>
      </c>
      <c r="B485">
        <v>1.153748251748255</v>
      </c>
      <c r="C485">
        <v>1.460571095571099</v>
      </c>
      <c r="D485">
        <v>1.307159673659677</v>
      </c>
      <c r="E485">
        <v>0.7</v>
      </c>
    </row>
    <row r="486" spans="1:5">
      <c r="A486">
        <v>484</v>
      </c>
      <c r="B486">
        <v>1.154822843822847</v>
      </c>
      <c r="C486">
        <v>1.46117715617716</v>
      </c>
      <c r="D486">
        <v>1.308000000000003</v>
      </c>
      <c r="E486">
        <v>0.7</v>
      </c>
    </row>
    <row r="487" spans="1:5">
      <c r="A487">
        <v>485</v>
      </c>
      <c r="B487">
        <v>1.155053613053616</v>
      </c>
      <c r="C487">
        <v>1.461566433566437</v>
      </c>
      <c r="D487">
        <v>1.308310023310027</v>
      </c>
      <c r="E487">
        <v>0.7</v>
      </c>
    </row>
    <row r="488" spans="1:5">
      <c r="A488">
        <v>486</v>
      </c>
      <c r="B488">
        <v>1.159491841491844</v>
      </c>
      <c r="C488">
        <v>1.468030303030307</v>
      </c>
      <c r="D488">
        <v>1.313761072261076</v>
      </c>
      <c r="E488">
        <v>0.7</v>
      </c>
    </row>
    <row r="489" spans="1:5">
      <c r="A489">
        <v>487</v>
      </c>
      <c r="B489">
        <v>1.163895104895108</v>
      </c>
      <c r="C489">
        <v>1.474160839160843</v>
      </c>
      <c r="D489">
        <v>1.319027972027976</v>
      </c>
      <c r="E489">
        <v>0.7</v>
      </c>
    </row>
    <row r="490" spans="1:5">
      <c r="A490">
        <v>488</v>
      </c>
      <c r="B490">
        <v>1.17587645687646</v>
      </c>
      <c r="C490">
        <v>1.492128205128209</v>
      </c>
      <c r="D490">
        <v>1.334002331002335</v>
      </c>
      <c r="E490">
        <v>0.7</v>
      </c>
    </row>
    <row r="491" spans="1:5">
      <c r="A491">
        <v>489</v>
      </c>
      <c r="B491">
        <v>1.193403263403267</v>
      </c>
      <c r="C491">
        <v>1.516090909090913</v>
      </c>
      <c r="D491">
        <v>1.35474708624709</v>
      </c>
      <c r="E491">
        <v>0.7</v>
      </c>
    </row>
    <row r="492" spans="1:5">
      <c r="A492">
        <v>490</v>
      </c>
      <c r="B492">
        <v>1.210717948717952</v>
      </c>
      <c r="C492">
        <v>1.538261072261076</v>
      </c>
      <c r="D492">
        <v>1.374489510489514</v>
      </c>
      <c r="E492">
        <v>0.7</v>
      </c>
    </row>
    <row r="493" spans="1:5">
      <c r="A493">
        <v>491</v>
      </c>
      <c r="B493">
        <v>1.226920745920749</v>
      </c>
      <c r="C493">
        <v>1.554531468531473</v>
      </c>
      <c r="D493">
        <v>1.390726107226111</v>
      </c>
      <c r="E493">
        <v>0.7</v>
      </c>
    </row>
    <row r="494" spans="1:5">
      <c r="A494">
        <v>492</v>
      </c>
      <c r="B494">
        <v>1.234610722610726</v>
      </c>
      <c r="C494">
        <v>1.561916083916088</v>
      </c>
      <c r="D494">
        <v>1.398263403263407</v>
      </c>
      <c r="E494">
        <v>0.7</v>
      </c>
    </row>
    <row r="495" spans="1:5">
      <c r="A495">
        <v>493</v>
      </c>
      <c r="B495">
        <v>1.236069930069933</v>
      </c>
      <c r="C495">
        <v>1.562202797202801</v>
      </c>
      <c r="D495">
        <v>1.399136363636367</v>
      </c>
      <c r="E495">
        <v>0.7</v>
      </c>
    </row>
    <row r="496" spans="1:5">
      <c r="A496">
        <v>494</v>
      </c>
      <c r="B496">
        <v>1.230613053613057</v>
      </c>
      <c r="C496">
        <v>1.556442890442895</v>
      </c>
      <c r="D496">
        <v>1.393527972027976</v>
      </c>
      <c r="E496">
        <v>0.7</v>
      </c>
    </row>
    <row r="497" spans="1:5">
      <c r="A497">
        <v>495</v>
      </c>
      <c r="B497">
        <v>1.220934731934735</v>
      </c>
      <c r="C497">
        <v>1.543440559440564</v>
      </c>
      <c r="D497">
        <v>1.382187645687649</v>
      </c>
      <c r="E497">
        <v>0.7</v>
      </c>
    </row>
    <row r="498" spans="1:5">
      <c r="A498">
        <v>496</v>
      </c>
      <c r="B498">
        <v>1.204703962703966</v>
      </c>
      <c r="C498">
        <v>1.522622377622382</v>
      </c>
      <c r="D498">
        <v>1.363663170163174</v>
      </c>
      <c r="E498">
        <v>0.7</v>
      </c>
    </row>
    <row r="499" spans="1:5">
      <c r="A499">
        <v>497</v>
      </c>
      <c r="B499">
        <v>1.183953379953383</v>
      </c>
      <c r="C499">
        <v>1.495023310023314</v>
      </c>
      <c r="D499">
        <v>1.339488344988348</v>
      </c>
      <c r="E499">
        <v>0.7</v>
      </c>
    </row>
    <row r="500" spans="1:5">
      <c r="A500">
        <v>498</v>
      </c>
      <c r="B500">
        <v>1.171310023310026</v>
      </c>
      <c r="C500">
        <v>1.478088578088582</v>
      </c>
      <c r="D500">
        <v>1.324699300699304</v>
      </c>
      <c r="E500">
        <v>0.7</v>
      </c>
    </row>
    <row r="501" spans="1:5">
      <c r="A501">
        <v>499</v>
      </c>
      <c r="B501">
        <v>1.142097902097905</v>
      </c>
      <c r="C501">
        <v>1.436671328671332</v>
      </c>
      <c r="D501">
        <v>1.289384615384619</v>
      </c>
      <c r="E501">
        <v>0.7</v>
      </c>
    </row>
    <row r="502" spans="1:5">
      <c r="A502">
        <v>500</v>
      </c>
      <c r="B502">
        <v>1.112890442890446</v>
      </c>
      <c r="C502">
        <v>1.39352680652681</v>
      </c>
      <c r="D502">
        <v>1.253208624708628</v>
      </c>
      <c r="E502">
        <v>0.7</v>
      </c>
    </row>
    <row r="503" spans="1:5">
      <c r="A503">
        <v>501</v>
      </c>
      <c r="B503">
        <v>1.087811188811192</v>
      </c>
      <c r="C503">
        <v>1.357519813519817</v>
      </c>
      <c r="D503">
        <v>1.222665501165504</v>
      </c>
      <c r="E503">
        <v>0.7</v>
      </c>
    </row>
    <row r="504" spans="1:5">
      <c r="A504">
        <v>502</v>
      </c>
      <c r="B504">
        <v>1.067629370629373</v>
      </c>
      <c r="C504">
        <v>1.33287645687646</v>
      </c>
      <c r="D504">
        <v>1.200252913752917</v>
      </c>
      <c r="E504">
        <v>0.7</v>
      </c>
    </row>
    <row r="505" spans="1:5">
      <c r="A505">
        <v>503</v>
      </c>
      <c r="B505">
        <v>1.057988344988348</v>
      </c>
      <c r="C505">
        <v>1.321009324009327</v>
      </c>
      <c r="D505">
        <v>1.189498834498838</v>
      </c>
      <c r="E505">
        <v>0.7</v>
      </c>
    </row>
    <row r="506" spans="1:5">
      <c r="A506">
        <v>504</v>
      </c>
      <c r="B506">
        <v>1.040792540792543</v>
      </c>
      <c r="C506">
        <v>1.29617948717949</v>
      </c>
      <c r="D506">
        <v>1.168486013986017</v>
      </c>
      <c r="E506">
        <v>0.7</v>
      </c>
    </row>
    <row r="507" spans="1:5">
      <c r="A507">
        <v>505</v>
      </c>
      <c r="B507">
        <v>1.016461538461541</v>
      </c>
      <c r="C507">
        <v>1.263307692307696</v>
      </c>
      <c r="D507">
        <v>1.139884615384618</v>
      </c>
      <c r="E507">
        <v>0.7</v>
      </c>
    </row>
    <row r="508" spans="1:5">
      <c r="A508">
        <v>506</v>
      </c>
      <c r="B508">
        <v>0.9889790209790235</v>
      </c>
      <c r="C508">
        <v>1.230501165501169</v>
      </c>
      <c r="D508">
        <v>1.109740093240096</v>
      </c>
      <c r="E508">
        <v>0.7</v>
      </c>
    </row>
    <row r="509" spans="1:5">
      <c r="A509">
        <v>507</v>
      </c>
      <c r="B509">
        <v>0.9658041958041983</v>
      </c>
      <c r="C509">
        <v>1.207072261072264</v>
      </c>
      <c r="D509">
        <v>1.086438228438231</v>
      </c>
      <c r="E509">
        <v>0.7</v>
      </c>
    </row>
    <row r="510" spans="1:5">
      <c r="A510">
        <v>508</v>
      </c>
      <c r="B510">
        <v>0.9572634032634056</v>
      </c>
      <c r="C510">
        <v>1.199547785547789</v>
      </c>
      <c r="D510">
        <v>1.078405594405597</v>
      </c>
      <c r="E510">
        <v>0.7</v>
      </c>
    </row>
    <row r="511" spans="1:5">
      <c r="A511">
        <v>509</v>
      </c>
      <c r="B511">
        <v>0.9483986013986039</v>
      </c>
      <c r="C511">
        <v>1.193083916083919</v>
      </c>
      <c r="D511">
        <v>1.070741258741261</v>
      </c>
      <c r="E511">
        <v>0.7</v>
      </c>
    </row>
    <row r="512" spans="1:5">
      <c r="A512">
        <v>510</v>
      </c>
      <c r="B512">
        <v>0.9514242424242448</v>
      </c>
      <c r="C512">
        <v>1.195785547785551</v>
      </c>
      <c r="D512">
        <v>1.073604895104898</v>
      </c>
      <c r="E512">
        <v>0.7</v>
      </c>
    </row>
    <row r="513" spans="1:5">
      <c r="A513">
        <v>511</v>
      </c>
      <c r="B513">
        <v>0.9617226107226132</v>
      </c>
      <c r="C513">
        <v>1.206641025641029</v>
      </c>
      <c r="D513">
        <v>1.084181818181821</v>
      </c>
      <c r="E513">
        <v>0.7</v>
      </c>
    </row>
    <row r="514" spans="1:5">
      <c r="A514">
        <v>512</v>
      </c>
      <c r="B514">
        <v>0.9799230769230795</v>
      </c>
      <c r="C514">
        <v>1.226750582750586</v>
      </c>
      <c r="D514">
        <v>1.103336829836833</v>
      </c>
      <c r="E514">
        <v>0.7</v>
      </c>
    </row>
    <row r="515" spans="1:5">
      <c r="A515">
        <v>513</v>
      </c>
      <c r="B515">
        <v>0.9901165501165526</v>
      </c>
      <c r="C515">
        <v>1.23894638694639</v>
      </c>
      <c r="D515">
        <v>1.114531468531471</v>
      </c>
      <c r="E515">
        <v>0.7</v>
      </c>
    </row>
    <row r="516" spans="1:5">
      <c r="A516">
        <v>514</v>
      </c>
      <c r="B516">
        <v>1.012100233100236</v>
      </c>
      <c r="C516">
        <v>1.265575757575761</v>
      </c>
      <c r="D516">
        <v>1.138837995337998</v>
      </c>
      <c r="E516">
        <v>0.7</v>
      </c>
    </row>
    <row r="517" spans="1:5">
      <c r="A517">
        <v>515</v>
      </c>
      <c r="B517">
        <v>1.034664335664338</v>
      </c>
      <c r="C517">
        <v>1.294393939393943</v>
      </c>
      <c r="D517">
        <v>1.16452913752914</v>
      </c>
      <c r="E517">
        <v>0.7</v>
      </c>
    </row>
    <row r="518" spans="1:5">
      <c r="A518">
        <v>516</v>
      </c>
      <c r="B518">
        <v>1.059291375291378</v>
      </c>
      <c r="C518">
        <v>1.327407925407929</v>
      </c>
      <c r="D518">
        <v>1.193349650349654</v>
      </c>
      <c r="E518">
        <v>0.7</v>
      </c>
    </row>
    <row r="519" spans="1:5">
      <c r="A519">
        <v>517</v>
      </c>
      <c r="B519">
        <v>1.082361305361308</v>
      </c>
      <c r="C519">
        <v>1.357494172494176</v>
      </c>
      <c r="D519">
        <v>1.219927738927742</v>
      </c>
      <c r="E519">
        <v>0.7</v>
      </c>
    </row>
    <row r="520" spans="1:5">
      <c r="A520">
        <v>518</v>
      </c>
      <c r="B520">
        <v>1.10015617715618</v>
      </c>
      <c r="C520">
        <v>1.381706293706297</v>
      </c>
      <c r="D520">
        <v>1.240931235431239</v>
      </c>
      <c r="E520">
        <v>0.7</v>
      </c>
    </row>
    <row r="521" spans="1:5">
      <c r="A521">
        <v>519</v>
      </c>
      <c r="B521">
        <v>1.106284382284385</v>
      </c>
      <c r="C521">
        <v>1.38945687645688</v>
      </c>
      <c r="D521">
        <v>1.247870629370633</v>
      </c>
      <c r="E521">
        <v>0.7</v>
      </c>
    </row>
    <row r="522" spans="1:5">
      <c r="A522">
        <v>520</v>
      </c>
      <c r="B522">
        <v>1.113839160839164</v>
      </c>
      <c r="C522">
        <v>1.400424242424246</v>
      </c>
      <c r="D522">
        <v>1.257131701631705</v>
      </c>
      <c r="E522">
        <v>0.7</v>
      </c>
    </row>
    <row r="523" spans="1:5">
      <c r="A523">
        <v>521</v>
      </c>
      <c r="B523">
        <v>1.122200466200469</v>
      </c>
      <c r="C523">
        <v>1.411279720279724</v>
      </c>
      <c r="D523">
        <v>1.266740093240097</v>
      </c>
      <c r="E523">
        <v>0.7</v>
      </c>
    </row>
    <row r="524" spans="1:5">
      <c r="A524">
        <v>522</v>
      </c>
      <c r="B524">
        <v>1.132349650349653</v>
      </c>
      <c r="C524">
        <v>1.424463869463873</v>
      </c>
      <c r="D524">
        <v>1.278406759906763</v>
      </c>
      <c r="E524">
        <v>0.7</v>
      </c>
    </row>
    <row r="525" spans="1:5">
      <c r="A525">
        <v>523</v>
      </c>
      <c r="B525">
        <v>1.139671328671332</v>
      </c>
      <c r="C525">
        <v>1.434533799533803</v>
      </c>
      <c r="D525">
        <v>1.287102564102567</v>
      </c>
      <c r="E525">
        <v>0.7</v>
      </c>
    </row>
    <row r="526" spans="1:5">
      <c r="A526">
        <v>524</v>
      </c>
      <c r="B526">
        <v>1.141888111888115</v>
      </c>
      <c r="C526">
        <v>1.436258741258745</v>
      </c>
      <c r="D526">
        <v>1.28907342657343</v>
      </c>
      <c r="E526">
        <v>0.7</v>
      </c>
    </row>
    <row r="527" spans="1:5">
      <c r="A527">
        <v>525</v>
      </c>
      <c r="B527">
        <v>1.13945687645688</v>
      </c>
      <c r="C527">
        <v>1.432771561771566</v>
      </c>
      <c r="D527">
        <v>1.286114219114223</v>
      </c>
      <c r="E527">
        <v>0.7</v>
      </c>
    </row>
    <row r="528" spans="1:5">
      <c r="A528">
        <v>526</v>
      </c>
      <c r="B528">
        <v>1.138167832167835</v>
      </c>
      <c r="C528">
        <v>1.431923076923081</v>
      </c>
      <c r="D528">
        <v>1.285045454545458</v>
      </c>
      <c r="E528">
        <v>0.7</v>
      </c>
    </row>
    <row r="529" spans="1:5">
      <c r="A529">
        <v>527</v>
      </c>
      <c r="B529">
        <v>1.142720279720283</v>
      </c>
      <c r="C529">
        <v>1.440163170163174</v>
      </c>
      <c r="D529">
        <v>1.291441724941728</v>
      </c>
      <c r="E529">
        <v>0.7</v>
      </c>
    </row>
    <row r="530" spans="1:5">
      <c r="A530">
        <v>528</v>
      </c>
      <c r="B530">
        <v>1.15406293706294</v>
      </c>
      <c r="C530">
        <v>1.452512820512824</v>
      </c>
      <c r="D530">
        <v>1.303287878787882</v>
      </c>
      <c r="E530">
        <v>0.7</v>
      </c>
    </row>
    <row r="531" spans="1:5">
      <c r="A531">
        <v>529</v>
      </c>
      <c r="B531">
        <v>1.161116550116553</v>
      </c>
      <c r="C531">
        <v>1.461342657342661</v>
      </c>
      <c r="D531">
        <v>1.311229603729607</v>
      </c>
      <c r="E531">
        <v>0.7</v>
      </c>
    </row>
    <row r="532" spans="1:5">
      <c r="A532">
        <v>530</v>
      </c>
      <c r="B532">
        <v>1.16106293706294</v>
      </c>
      <c r="C532">
        <v>1.463417249417253</v>
      </c>
      <c r="D532">
        <v>1.312240093240097</v>
      </c>
      <c r="E532">
        <v>0.7</v>
      </c>
    </row>
    <row r="533" spans="1:5">
      <c r="A533">
        <v>531</v>
      </c>
      <c r="B533">
        <v>1.163951048951052</v>
      </c>
      <c r="C533">
        <v>1.469018648018652</v>
      </c>
      <c r="D533">
        <v>1.316484848484852</v>
      </c>
      <c r="E533">
        <v>0.7</v>
      </c>
    </row>
    <row r="534" spans="1:5">
      <c r="A534">
        <v>532</v>
      </c>
      <c r="B534">
        <v>1.169081585081588</v>
      </c>
      <c r="C534">
        <v>1.478820512820517</v>
      </c>
      <c r="D534">
        <v>1.323951048951052</v>
      </c>
      <c r="E534">
        <v>0.7</v>
      </c>
    </row>
    <row r="535" spans="1:5">
      <c r="A535">
        <v>533</v>
      </c>
      <c r="B535">
        <v>1.17413286713287</v>
      </c>
      <c r="C535">
        <v>1.481848484848489</v>
      </c>
      <c r="D535">
        <v>1.327990675990679</v>
      </c>
      <c r="E535">
        <v>0.7</v>
      </c>
    </row>
    <row r="536" spans="1:5">
      <c r="A536">
        <v>534</v>
      </c>
      <c r="B536">
        <v>1.170524475524479</v>
      </c>
      <c r="C536">
        <v>1.472650349650354</v>
      </c>
      <c r="D536">
        <v>1.321587412587416</v>
      </c>
      <c r="E536">
        <v>0.7</v>
      </c>
    </row>
    <row r="537" spans="1:5">
      <c r="A537">
        <v>535</v>
      </c>
      <c r="B537">
        <v>1.165233100233103</v>
      </c>
      <c r="C537">
        <v>1.464941724941729</v>
      </c>
      <c r="D537">
        <v>1.315087412587416</v>
      </c>
      <c r="E537">
        <v>0.7</v>
      </c>
    </row>
    <row r="538" spans="1:5">
      <c r="A538">
        <v>536</v>
      </c>
      <c r="B538">
        <v>1.157142191142194</v>
      </c>
      <c r="C538">
        <v>1.456142191142195</v>
      </c>
      <c r="D538">
        <v>1.306642191142195</v>
      </c>
      <c r="E538">
        <v>0.7</v>
      </c>
    </row>
    <row r="539" spans="1:5">
      <c r="A539">
        <v>537</v>
      </c>
      <c r="B539">
        <v>1.158475524475528</v>
      </c>
      <c r="C539">
        <v>1.455946386946391</v>
      </c>
      <c r="D539">
        <v>1.307210955710959</v>
      </c>
      <c r="E539">
        <v>0.7</v>
      </c>
    </row>
    <row r="540" spans="1:5">
      <c r="A540">
        <v>538</v>
      </c>
      <c r="B540">
        <v>1.156456876456879</v>
      </c>
      <c r="C540">
        <v>1.450442890442894</v>
      </c>
      <c r="D540">
        <v>1.303449883449887</v>
      </c>
      <c r="E540">
        <v>0.7</v>
      </c>
    </row>
    <row r="541" spans="1:5">
      <c r="A541">
        <v>539</v>
      </c>
      <c r="B541">
        <v>1.14480652680653</v>
      </c>
      <c r="C541">
        <v>1.433268065268069</v>
      </c>
      <c r="D541">
        <v>1.2890372960373</v>
      </c>
      <c r="E541">
        <v>0.7</v>
      </c>
    </row>
    <row r="542" spans="1:5">
      <c r="A542">
        <v>540</v>
      </c>
      <c r="B542">
        <v>1.135958041958045</v>
      </c>
      <c r="C542">
        <v>1.421000000000004</v>
      </c>
      <c r="D542">
        <v>1.278479020979024</v>
      </c>
      <c r="E542">
        <v>0.7</v>
      </c>
    </row>
    <row r="543" spans="1:5">
      <c r="A543">
        <v>541</v>
      </c>
      <c r="B543">
        <v>1.118582750582753</v>
      </c>
      <c r="C543">
        <v>1.400214452214456</v>
      </c>
      <c r="D543">
        <v>1.259398601398605</v>
      </c>
      <c r="E543">
        <v>0.7</v>
      </c>
    </row>
    <row r="544" spans="1:5">
      <c r="A544">
        <v>542</v>
      </c>
      <c r="B544">
        <v>1.110990675990679</v>
      </c>
      <c r="C544">
        <v>1.389953379953384</v>
      </c>
      <c r="D544">
        <v>1.250472027972031</v>
      </c>
      <c r="E544">
        <v>0.7</v>
      </c>
    </row>
    <row r="545" spans="1:5">
      <c r="A545">
        <v>543</v>
      </c>
      <c r="B545">
        <v>1.106787878787882</v>
      </c>
      <c r="C545">
        <v>1.38438694638695</v>
      </c>
      <c r="D545">
        <v>1.245587412587416</v>
      </c>
      <c r="E545">
        <v>0.7</v>
      </c>
    </row>
    <row r="546" spans="1:5">
      <c r="A546">
        <v>544</v>
      </c>
      <c r="B546">
        <v>1.102925407925411</v>
      </c>
      <c r="C546">
        <v>1.380848484848488</v>
      </c>
      <c r="D546">
        <v>1.24188694638695</v>
      </c>
      <c r="E546">
        <v>0.7</v>
      </c>
    </row>
    <row r="547" spans="1:5">
      <c r="A547">
        <v>545</v>
      </c>
      <c r="B547">
        <v>1.102426573426576</v>
      </c>
      <c r="C547">
        <v>1.381589743589747</v>
      </c>
      <c r="D547">
        <v>1.242008158508162</v>
      </c>
      <c r="E547">
        <v>0.7</v>
      </c>
    </row>
    <row r="548" spans="1:5">
      <c r="A548">
        <v>546</v>
      </c>
      <c r="B548">
        <v>1.103193473193476</v>
      </c>
      <c r="C548">
        <v>1.384244755244759</v>
      </c>
      <c r="D548">
        <v>1.243719114219118</v>
      </c>
      <c r="E548">
        <v>0.7</v>
      </c>
    </row>
    <row r="549" spans="1:5">
      <c r="A549">
        <v>547</v>
      </c>
      <c r="B549">
        <v>1.112100233100236</v>
      </c>
      <c r="C549">
        <v>1.394536130536134</v>
      </c>
      <c r="D549">
        <v>1.253318181818185</v>
      </c>
      <c r="E549">
        <v>0.7</v>
      </c>
    </row>
    <row r="550" spans="1:5">
      <c r="A550">
        <v>548</v>
      </c>
      <c r="B550">
        <v>1.122393939393942</v>
      </c>
      <c r="C550">
        <v>1.405687645687649</v>
      </c>
      <c r="D550">
        <v>1.264040792540796</v>
      </c>
      <c r="E550">
        <v>0.7</v>
      </c>
    </row>
    <row r="551" spans="1:5">
      <c r="A551">
        <v>549</v>
      </c>
      <c r="B551">
        <v>1.123815850815854</v>
      </c>
      <c r="C551">
        <v>1.405995337995342</v>
      </c>
      <c r="D551">
        <v>1.264905594405598</v>
      </c>
      <c r="E551">
        <v>0.7</v>
      </c>
    </row>
    <row r="552" spans="1:5">
      <c r="A552">
        <v>550</v>
      </c>
      <c r="B552">
        <v>1.113093240093243</v>
      </c>
      <c r="C552">
        <v>1.392263403263407</v>
      </c>
      <c r="D552">
        <v>1.252678321678325</v>
      </c>
      <c r="E552">
        <v>0.7</v>
      </c>
    </row>
    <row r="553" spans="1:5">
      <c r="A553">
        <v>551</v>
      </c>
      <c r="B553">
        <v>1.104536130536133</v>
      </c>
      <c r="C553">
        <v>1.381310023310027</v>
      </c>
      <c r="D553">
        <v>1.24292307692308</v>
      </c>
      <c r="E553">
        <v>0.7</v>
      </c>
    </row>
    <row r="554" spans="1:5">
      <c r="A554">
        <v>552</v>
      </c>
      <c r="B554">
        <v>1.084351981351984</v>
      </c>
      <c r="C554">
        <v>1.3550372960373</v>
      </c>
      <c r="D554">
        <v>1.219694638694642</v>
      </c>
      <c r="E554">
        <v>0.7</v>
      </c>
    </row>
    <row r="555" spans="1:5">
      <c r="A555">
        <v>553</v>
      </c>
      <c r="B555">
        <v>1.06562237762238</v>
      </c>
      <c r="C555">
        <v>1.330004662004665</v>
      </c>
      <c r="D555">
        <v>1.197813519813523</v>
      </c>
      <c r="E555">
        <v>0.7</v>
      </c>
    </row>
    <row r="556" spans="1:5">
      <c r="A556">
        <v>554</v>
      </c>
      <c r="B556">
        <v>1.04836596736597</v>
      </c>
      <c r="C556">
        <v>1.307487179487183</v>
      </c>
      <c r="D556">
        <v>1.177926573426576</v>
      </c>
      <c r="E556">
        <v>0.7</v>
      </c>
    </row>
    <row r="557" spans="1:5">
      <c r="A557">
        <v>555</v>
      </c>
      <c r="B557">
        <v>1.034906759906763</v>
      </c>
      <c r="C557">
        <v>1.290538461538465</v>
      </c>
      <c r="D557">
        <v>1.162722610722614</v>
      </c>
      <c r="E557">
        <v>0.7</v>
      </c>
    </row>
    <row r="558" spans="1:5">
      <c r="A558">
        <v>556</v>
      </c>
      <c r="B558">
        <v>1.030032634032637</v>
      </c>
      <c r="C558">
        <v>1.285256410256414</v>
      </c>
      <c r="D558">
        <v>1.157644522144525</v>
      </c>
      <c r="E558">
        <v>0.7</v>
      </c>
    </row>
    <row r="559" spans="1:5">
      <c r="A559">
        <v>557</v>
      </c>
      <c r="B559">
        <v>1.024328671328674</v>
      </c>
      <c r="C559">
        <v>1.279111888111891</v>
      </c>
      <c r="D559">
        <v>1.151720279720283</v>
      </c>
      <c r="E559">
        <v>0.7</v>
      </c>
    </row>
    <row r="560" spans="1:5">
      <c r="A560">
        <v>558</v>
      </c>
      <c r="B560">
        <v>1.022393939393942</v>
      </c>
      <c r="C560">
        <v>1.277337995337999</v>
      </c>
      <c r="D560">
        <v>1.14986596736597</v>
      </c>
      <c r="E560">
        <v>0.7</v>
      </c>
    </row>
    <row r="561" spans="1:5">
      <c r="A561">
        <v>559</v>
      </c>
      <c r="B561">
        <v>1.023034965034968</v>
      </c>
      <c r="C561">
        <v>1.27652680652681</v>
      </c>
      <c r="D561">
        <v>1.149780885780889</v>
      </c>
      <c r="E561">
        <v>0.7</v>
      </c>
    </row>
    <row r="562" spans="1:5">
      <c r="A562">
        <v>560</v>
      </c>
      <c r="B562">
        <v>1.023589743589746</v>
      </c>
      <c r="C562">
        <v>1.276144522144525</v>
      </c>
      <c r="D562">
        <v>1.149867132867136</v>
      </c>
      <c r="E562">
        <v>0.7</v>
      </c>
    </row>
    <row r="563" spans="1:5">
      <c r="A563">
        <v>561</v>
      </c>
      <c r="B563">
        <v>1.024752913752917</v>
      </c>
      <c r="C563">
        <v>1.278794871794875</v>
      </c>
      <c r="D563">
        <v>1.151773892773896</v>
      </c>
      <c r="E563">
        <v>0.7</v>
      </c>
    </row>
    <row r="564" spans="1:5">
      <c r="A564">
        <v>562</v>
      </c>
      <c r="B564">
        <v>1.032958041958045</v>
      </c>
      <c r="C564">
        <v>1.29020046620047</v>
      </c>
      <c r="D564">
        <v>1.161579254079257</v>
      </c>
      <c r="E564">
        <v>0.7</v>
      </c>
    </row>
    <row r="565" spans="1:5">
      <c r="A565">
        <v>563</v>
      </c>
      <c r="B565">
        <v>1.050848484848488</v>
      </c>
      <c r="C565">
        <v>1.314249417249421</v>
      </c>
      <c r="D565">
        <v>1.182548951048954</v>
      </c>
      <c r="E565">
        <v>0.7</v>
      </c>
    </row>
    <row r="566" spans="1:5">
      <c r="A566">
        <v>564</v>
      </c>
      <c r="B566">
        <v>1.074701631701635</v>
      </c>
      <c r="C566">
        <v>1.34585314685315</v>
      </c>
      <c r="D566">
        <v>1.210277389277393</v>
      </c>
      <c r="E566">
        <v>0.7</v>
      </c>
    </row>
    <row r="567" spans="1:5">
      <c r="A567">
        <v>565</v>
      </c>
      <c r="B567">
        <v>1.095421911421914</v>
      </c>
      <c r="C567">
        <v>1.372165501165505</v>
      </c>
      <c r="D567">
        <v>1.23379370629371</v>
      </c>
      <c r="E567">
        <v>0.7</v>
      </c>
    </row>
    <row r="568" spans="1:5">
      <c r="A568">
        <v>566</v>
      </c>
      <c r="B568">
        <v>1.10636363636364</v>
      </c>
      <c r="C568">
        <v>1.387144522144526</v>
      </c>
      <c r="D568">
        <v>1.246754079254083</v>
      </c>
      <c r="E568">
        <v>0.7</v>
      </c>
    </row>
    <row r="569" spans="1:5">
      <c r="A569">
        <v>567</v>
      </c>
      <c r="B569">
        <v>1.108944055944059</v>
      </c>
      <c r="C569">
        <v>1.390268065268069</v>
      </c>
      <c r="D569">
        <v>1.249606060606064</v>
      </c>
      <c r="E569">
        <v>0.7</v>
      </c>
    </row>
    <row r="570" spans="1:5">
      <c r="A570">
        <v>568</v>
      </c>
      <c r="B570">
        <v>1.110286713286716</v>
      </c>
      <c r="C570">
        <v>1.39115384615385</v>
      </c>
      <c r="D570">
        <v>1.250720279720283</v>
      </c>
      <c r="E570">
        <v>0.7</v>
      </c>
    </row>
    <row r="571" spans="1:5">
      <c r="A571">
        <v>569</v>
      </c>
      <c r="B571">
        <v>1.105391608391611</v>
      </c>
      <c r="C571">
        <v>1.383778554778559</v>
      </c>
      <c r="D571">
        <v>1.244585081585085</v>
      </c>
      <c r="E571">
        <v>0.7</v>
      </c>
    </row>
    <row r="572" spans="1:5">
      <c r="A572">
        <v>570</v>
      </c>
      <c r="B572">
        <v>1.092198135198138</v>
      </c>
      <c r="C572">
        <v>1.364291375291379</v>
      </c>
      <c r="D572">
        <v>1.228244755244758</v>
      </c>
      <c r="E572">
        <v>0.7</v>
      </c>
    </row>
    <row r="573" spans="1:5">
      <c r="A573">
        <v>571</v>
      </c>
      <c r="B573">
        <v>1.07155244755245</v>
      </c>
      <c r="C573">
        <v>1.335888111888115</v>
      </c>
      <c r="D573">
        <v>1.203720279720283</v>
      </c>
      <c r="E573">
        <v>0.7</v>
      </c>
    </row>
    <row r="574" spans="1:5">
      <c r="A574">
        <v>572</v>
      </c>
      <c r="B574">
        <v>1.059883449883453</v>
      </c>
      <c r="C574">
        <v>1.320701631701635</v>
      </c>
      <c r="D574">
        <v>1.190292540792544</v>
      </c>
      <c r="E574">
        <v>0.7</v>
      </c>
    </row>
    <row r="575" spans="1:5">
      <c r="A575">
        <v>573</v>
      </c>
      <c r="B575">
        <v>1.040631701631704</v>
      </c>
      <c r="C575">
        <v>1.296123543123547</v>
      </c>
      <c r="D575">
        <v>1.168377622377625</v>
      </c>
      <c r="E575">
        <v>0.7</v>
      </c>
    </row>
    <row r="576" spans="1:5">
      <c r="A576">
        <v>574</v>
      </c>
      <c r="B576">
        <v>1.026130536130539</v>
      </c>
      <c r="C576">
        <v>1.277384615384619</v>
      </c>
      <c r="D576">
        <v>1.151757575757579</v>
      </c>
      <c r="E576">
        <v>0.7</v>
      </c>
    </row>
    <row r="577" spans="1:5">
      <c r="A577">
        <v>575</v>
      </c>
      <c r="B577">
        <v>1.014729603729606</v>
      </c>
      <c r="C577">
        <v>1.263673659673663</v>
      </c>
      <c r="D577">
        <v>1.139201631701634</v>
      </c>
      <c r="E577">
        <v>0.7</v>
      </c>
    </row>
    <row r="578" spans="1:5">
      <c r="A578">
        <v>576</v>
      </c>
      <c r="B578">
        <v>1.005554778554781</v>
      </c>
      <c r="C578">
        <v>1.251986013986017</v>
      </c>
      <c r="D578">
        <v>1.128770396270399</v>
      </c>
      <c r="E578">
        <v>0.7</v>
      </c>
    </row>
    <row r="579" spans="1:5">
      <c r="A579">
        <v>577</v>
      </c>
      <c r="B579">
        <v>1.000888111888115</v>
      </c>
      <c r="C579">
        <v>1.247296037296041</v>
      </c>
      <c r="D579">
        <v>1.124092074592077</v>
      </c>
      <c r="E579">
        <v>0.7</v>
      </c>
    </row>
    <row r="580" spans="1:5">
      <c r="A580">
        <v>578</v>
      </c>
      <c r="B580">
        <v>0.998445221445224</v>
      </c>
      <c r="C580">
        <v>1.245428904428908</v>
      </c>
      <c r="D580">
        <v>1.121937062937066</v>
      </c>
      <c r="E580">
        <v>0.7</v>
      </c>
    </row>
    <row r="581" spans="1:5">
      <c r="A581">
        <v>579</v>
      </c>
      <c r="B581">
        <v>1.006976689976693</v>
      </c>
      <c r="C581">
        <v>1.257275058275062</v>
      </c>
      <c r="D581">
        <v>1.132125874125877</v>
      </c>
      <c r="E581">
        <v>0.7</v>
      </c>
    </row>
    <row r="582" spans="1:5">
      <c r="A582">
        <v>580</v>
      </c>
      <c r="B582">
        <v>1.026531468531471</v>
      </c>
      <c r="C582">
        <v>1.283335664335668</v>
      </c>
      <c r="D582">
        <v>1.15493356643357</v>
      </c>
      <c r="E582">
        <v>0.7</v>
      </c>
    </row>
    <row r="583" spans="1:5">
      <c r="A583">
        <v>581</v>
      </c>
      <c r="B583">
        <v>1.053480186480189</v>
      </c>
      <c r="C583">
        <v>1.317109557109561</v>
      </c>
      <c r="D583">
        <v>1.185294871794875</v>
      </c>
      <c r="E583">
        <v>0.7</v>
      </c>
    </row>
    <row r="584" spans="1:5">
      <c r="A584">
        <v>582</v>
      </c>
      <c r="B584">
        <v>1.081177156177159</v>
      </c>
      <c r="C584">
        <v>1.355067599067603</v>
      </c>
      <c r="D584">
        <v>1.218122377622381</v>
      </c>
      <c r="E584">
        <v>0.7</v>
      </c>
    </row>
    <row r="585" spans="1:5">
      <c r="A585">
        <v>583</v>
      </c>
      <c r="B585">
        <v>1.096051282051285</v>
      </c>
      <c r="C585">
        <v>1.375331002331006</v>
      </c>
      <c r="D585">
        <v>1.235691142191146</v>
      </c>
      <c r="E585">
        <v>0.7</v>
      </c>
    </row>
    <row r="586" spans="1:5">
      <c r="A586">
        <v>584</v>
      </c>
      <c r="B586">
        <v>1.127384615384618</v>
      </c>
      <c r="C586">
        <v>1.42138694638695</v>
      </c>
      <c r="D586">
        <v>1.274385780885784</v>
      </c>
      <c r="E586">
        <v>0.7</v>
      </c>
    </row>
    <row r="587" spans="1:5">
      <c r="A587">
        <v>585</v>
      </c>
      <c r="B587">
        <v>1.162536130536134</v>
      </c>
      <c r="C587">
        <v>1.468207459207463</v>
      </c>
      <c r="D587">
        <v>1.315371794871798</v>
      </c>
      <c r="E587">
        <v>0.7</v>
      </c>
    </row>
    <row r="588" spans="1:5">
      <c r="A588">
        <v>586</v>
      </c>
      <c r="B588">
        <v>1.196790209790213</v>
      </c>
      <c r="C588">
        <v>1.51252447552448</v>
      </c>
      <c r="D588">
        <v>1.354657342657346</v>
      </c>
      <c r="E588">
        <v>0.7</v>
      </c>
    </row>
    <row r="589" spans="1:5">
      <c r="A589">
        <v>587</v>
      </c>
      <c r="B589">
        <v>1.225165501165504</v>
      </c>
      <c r="C589">
        <v>1.54378088578089</v>
      </c>
      <c r="D589">
        <v>1.384473193473197</v>
      </c>
      <c r="E589">
        <v>0.7</v>
      </c>
    </row>
    <row r="590" spans="1:5">
      <c r="A590">
        <v>588</v>
      </c>
      <c r="B590">
        <v>1.242368298368302</v>
      </c>
      <c r="C590">
        <v>1.567195804195809</v>
      </c>
      <c r="D590">
        <v>1.404782051282055</v>
      </c>
      <c r="E590">
        <v>0.7</v>
      </c>
    </row>
    <row r="591" spans="1:5">
      <c r="A591">
        <v>589</v>
      </c>
      <c r="B591">
        <v>1.251664335664339</v>
      </c>
      <c r="C591">
        <v>1.577165501165505</v>
      </c>
      <c r="D591">
        <v>1.414414918414922</v>
      </c>
      <c r="E591">
        <v>0.7</v>
      </c>
    </row>
    <row r="592" spans="1:5">
      <c r="A592">
        <v>590</v>
      </c>
      <c r="B592">
        <v>1.276580419580423</v>
      </c>
      <c r="C592">
        <v>1.608491841491846</v>
      </c>
      <c r="D592">
        <v>1.442536130536134</v>
      </c>
      <c r="E592">
        <v>0.7</v>
      </c>
    </row>
    <row r="593" spans="1:5">
      <c r="A593">
        <v>591</v>
      </c>
      <c r="B593">
        <v>1.313393939393943</v>
      </c>
      <c r="C593">
        <v>1.658256410256415</v>
      </c>
      <c r="D593">
        <v>1.485825174825179</v>
      </c>
      <c r="E593">
        <v>0.7</v>
      </c>
    </row>
    <row r="594" spans="1:5">
      <c r="A594">
        <v>592</v>
      </c>
      <c r="B594">
        <v>1.352634032634036</v>
      </c>
      <c r="C594">
        <v>1.70866433566434</v>
      </c>
      <c r="D594">
        <v>1.530649184149188</v>
      </c>
      <c r="E594">
        <v>0.7</v>
      </c>
    </row>
    <row r="595" spans="1:5">
      <c r="A595">
        <v>593</v>
      </c>
      <c r="B595">
        <v>1.374202797202801</v>
      </c>
      <c r="C595">
        <v>1.73994405594406</v>
      </c>
      <c r="D595">
        <v>1.557073426573431</v>
      </c>
      <c r="E595">
        <v>0.7</v>
      </c>
    </row>
    <row r="596" spans="1:5">
      <c r="A596">
        <v>594</v>
      </c>
      <c r="B596">
        <v>1.377109557109561</v>
      </c>
      <c r="C596">
        <v>1.745088578088583</v>
      </c>
      <c r="D596">
        <v>1.561099067599072</v>
      </c>
      <c r="E596">
        <v>0.7</v>
      </c>
    </row>
    <row r="597" spans="1:5">
      <c r="A597">
        <v>595</v>
      </c>
      <c r="B597">
        <v>1.373419580419584</v>
      </c>
      <c r="C597">
        <v>1.738240093240098</v>
      </c>
      <c r="D597">
        <v>1.555829836829841</v>
      </c>
      <c r="E597">
        <v>0.7</v>
      </c>
    </row>
    <row r="598" spans="1:5">
      <c r="A598">
        <v>596</v>
      </c>
      <c r="B598">
        <v>1.370533799533803</v>
      </c>
      <c r="C598">
        <v>1.730496503496508</v>
      </c>
      <c r="D598">
        <v>1.550515151515156</v>
      </c>
      <c r="E598">
        <v>0.7</v>
      </c>
    </row>
    <row r="599" spans="1:5">
      <c r="A599">
        <v>597</v>
      </c>
      <c r="B599">
        <v>1.368657342657346</v>
      </c>
      <c r="C599">
        <v>1.726279720279725</v>
      </c>
      <c r="D599">
        <v>1.547468531468536</v>
      </c>
      <c r="E599">
        <v>0.7</v>
      </c>
    </row>
    <row r="600" spans="1:5">
      <c r="A600">
        <v>598</v>
      </c>
      <c r="B600">
        <v>1.366650349650353</v>
      </c>
      <c r="C600">
        <v>1.721561771561776</v>
      </c>
      <c r="D600">
        <v>1.544106060606065</v>
      </c>
      <c r="E600">
        <v>0.7</v>
      </c>
    </row>
    <row r="601" spans="1:5">
      <c r="A601">
        <v>599</v>
      </c>
      <c r="B601">
        <v>1.35982983682984</v>
      </c>
      <c r="C601">
        <v>1.712305361305366</v>
      </c>
      <c r="D601">
        <v>1.536067599067603</v>
      </c>
      <c r="E601">
        <v>0.7</v>
      </c>
    </row>
    <row r="602" spans="1:5">
      <c r="A602">
        <v>600</v>
      </c>
      <c r="B602">
        <v>1.356095571095575</v>
      </c>
      <c r="C602">
        <v>1.706417249417254</v>
      </c>
      <c r="D602">
        <v>1.531256410256414</v>
      </c>
      <c r="E602">
        <v>0.7</v>
      </c>
    </row>
    <row r="603" spans="1:5">
      <c r="A603">
        <v>601</v>
      </c>
      <c r="B603">
        <v>1.351627039627043</v>
      </c>
      <c r="C603">
        <v>1.700976689976694</v>
      </c>
      <c r="D603">
        <v>1.526301864801869</v>
      </c>
      <c r="E603">
        <v>0.7</v>
      </c>
    </row>
    <row r="604" spans="1:5">
      <c r="A604">
        <v>602</v>
      </c>
      <c r="B604">
        <v>1.357307692307696</v>
      </c>
      <c r="C604">
        <v>1.712703962703967</v>
      </c>
      <c r="D604">
        <v>1.535005827505832</v>
      </c>
      <c r="E604">
        <v>0.7</v>
      </c>
    </row>
    <row r="605" spans="1:5">
      <c r="A605">
        <v>603</v>
      </c>
      <c r="B605">
        <v>1.37662004662005</v>
      </c>
      <c r="C605">
        <v>1.741757575757581</v>
      </c>
      <c r="D605">
        <v>1.559188811188815</v>
      </c>
      <c r="E605">
        <v>0.7</v>
      </c>
    </row>
    <row r="606" spans="1:5">
      <c r="A606">
        <v>604</v>
      </c>
      <c r="B606">
        <v>1.399412587412591</v>
      </c>
      <c r="C606">
        <v>1.772696969696974</v>
      </c>
      <c r="D606">
        <v>1.586054778554782</v>
      </c>
      <c r="E606">
        <v>0.7</v>
      </c>
    </row>
    <row r="607" spans="1:5">
      <c r="A607">
        <v>605</v>
      </c>
      <c r="B607">
        <v>1.407652680652684</v>
      </c>
      <c r="C607">
        <v>1.782832167832173</v>
      </c>
      <c r="D607">
        <v>1.595242424242429</v>
      </c>
      <c r="E607">
        <v>0.7</v>
      </c>
    </row>
    <row r="608" spans="1:5">
      <c r="A608">
        <v>606</v>
      </c>
      <c r="B608">
        <v>1.416988344988349</v>
      </c>
      <c r="C608">
        <v>1.799671328671333</v>
      </c>
      <c r="D608">
        <v>1.608329836829841</v>
      </c>
      <c r="E608">
        <v>0.7</v>
      </c>
    </row>
    <row r="609" spans="1:5">
      <c r="A609">
        <v>607</v>
      </c>
      <c r="B609">
        <v>1.426079254079258</v>
      </c>
      <c r="C609">
        <v>1.81317482517483</v>
      </c>
      <c r="D609">
        <v>1.619627039627044</v>
      </c>
      <c r="E609">
        <v>0.7</v>
      </c>
    </row>
    <row r="610" spans="1:5">
      <c r="A610">
        <v>608</v>
      </c>
      <c r="B610">
        <v>1.443601398601403</v>
      </c>
      <c r="C610">
        <v>1.835841491841497</v>
      </c>
      <c r="D610">
        <v>1.63972144522145</v>
      </c>
      <c r="E610">
        <v>0.7</v>
      </c>
    </row>
    <row r="611" spans="1:5">
      <c r="A611">
        <v>609</v>
      </c>
      <c r="B611">
        <v>1.462275058275062</v>
      </c>
      <c r="C611">
        <v>1.859655011655017</v>
      </c>
      <c r="D611">
        <v>1.660965034965039</v>
      </c>
      <c r="E611">
        <v>0.7</v>
      </c>
    </row>
    <row r="612" spans="1:5">
      <c r="A612">
        <v>610</v>
      </c>
      <c r="B612">
        <v>1.48161771561772</v>
      </c>
      <c r="C612">
        <v>1.884664335664341</v>
      </c>
      <c r="D612">
        <v>1.68314102564103</v>
      </c>
      <c r="E612">
        <v>0.7</v>
      </c>
    </row>
    <row r="613" spans="1:5">
      <c r="A613">
        <v>611</v>
      </c>
      <c r="B613">
        <v>1.4928041958042</v>
      </c>
      <c r="C613">
        <v>1.901566433566439</v>
      </c>
      <c r="D613">
        <v>1.697185314685319</v>
      </c>
      <c r="E613">
        <v>0.7</v>
      </c>
    </row>
    <row r="614" spans="1:5">
      <c r="A614">
        <v>612</v>
      </c>
      <c r="B614">
        <v>1.515846153846158</v>
      </c>
      <c r="C614">
        <v>1.93154778554779</v>
      </c>
      <c r="D614">
        <v>1.723696969696974</v>
      </c>
      <c r="E614">
        <v>0.7</v>
      </c>
    </row>
    <row r="615" spans="1:5">
      <c r="A615">
        <v>613</v>
      </c>
      <c r="B615">
        <v>1.532121212121216</v>
      </c>
      <c r="C615">
        <v>1.949713286713292</v>
      </c>
      <c r="D615">
        <v>1.740917249417254</v>
      </c>
      <c r="E615">
        <v>0.7</v>
      </c>
    </row>
    <row r="616" spans="1:5">
      <c r="A616">
        <v>614</v>
      </c>
      <c r="B616">
        <v>1.531205128205132</v>
      </c>
      <c r="C616">
        <v>1.949517482517487</v>
      </c>
      <c r="D616">
        <v>1.74036130536131</v>
      </c>
      <c r="E616">
        <v>0.7</v>
      </c>
    </row>
    <row r="617" spans="1:5">
      <c r="A617">
        <v>615</v>
      </c>
      <c r="B617">
        <v>1.526132867132871</v>
      </c>
      <c r="C617">
        <v>1.941396270396276</v>
      </c>
      <c r="D617">
        <v>1.733764568764574</v>
      </c>
      <c r="E617">
        <v>0.7</v>
      </c>
    </row>
    <row r="618" spans="1:5">
      <c r="A618">
        <v>616</v>
      </c>
      <c r="B618">
        <v>1.526578088578093</v>
      </c>
      <c r="C618">
        <v>1.942086247086252</v>
      </c>
      <c r="D618">
        <v>1.734332167832172</v>
      </c>
      <c r="E618">
        <v>0.7</v>
      </c>
    </row>
    <row r="619" spans="1:5">
      <c r="A619">
        <v>617</v>
      </c>
      <c r="B619">
        <v>1.538356643356647</v>
      </c>
      <c r="C619">
        <v>1.956990675990681</v>
      </c>
      <c r="D619">
        <v>1.747673659673664</v>
      </c>
      <c r="E619">
        <v>0.7</v>
      </c>
    </row>
    <row r="620" spans="1:5">
      <c r="A620">
        <v>618</v>
      </c>
      <c r="B620">
        <v>1.557543123543128</v>
      </c>
      <c r="C620">
        <v>1.978869463869469</v>
      </c>
      <c r="D620">
        <v>1.768206293706298</v>
      </c>
      <c r="E620">
        <v>0.7</v>
      </c>
    </row>
    <row r="621" spans="1:5">
      <c r="A621">
        <v>619</v>
      </c>
      <c r="B621">
        <v>1.581881118881123</v>
      </c>
      <c r="C621">
        <v>2.009459207459213</v>
      </c>
      <c r="D621">
        <v>1.795670163170168</v>
      </c>
      <c r="E621">
        <v>0.7</v>
      </c>
    </row>
    <row r="622" spans="1:5">
      <c r="A622">
        <v>620</v>
      </c>
      <c r="B622">
        <v>1.607694638694643</v>
      </c>
      <c r="C622">
        <v>2.038503496503502</v>
      </c>
      <c r="D622">
        <v>1.823099067599073</v>
      </c>
      <c r="E622">
        <v>0.7</v>
      </c>
    </row>
    <row r="623" spans="1:5">
      <c r="A623">
        <v>621</v>
      </c>
      <c r="B623">
        <v>1.638111888111892</v>
      </c>
      <c r="C623">
        <v>2.076461538461544</v>
      </c>
      <c r="D623">
        <v>1.857286713286718</v>
      </c>
      <c r="E623">
        <v>0.7</v>
      </c>
    </row>
    <row r="624" spans="1:5">
      <c r="A624">
        <v>622</v>
      </c>
      <c r="B624">
        <v>1.655629370629375</v>
      </c>
      <c r="C624">
        <v>2.095876456876463</v>
      </c>
      <c r="D624">
        <v>1.875752913752919</v>
      </c>
      <c r="E624">
        <v>0.7</v>
      </c>
    </row>
    <row r="625" spans="1:5">
      <c r="A625">
        <v>623</v>
      </c>
      <c r="B625">
        <v>1.685610722610727</v>
      </c>
      <c r="C625">
        <v>2.128967365967372</v>
      </c>
      <c r="D625">
        <v>1.907289044289049</v>
      </c>
      <c r="E625">
        <v>0.7</v>
      </c>
    </row>
    <row r="626" spans="1:5">
      <c r="A626">
        <v>624</v>
      </c>
      <c r="B626">
        <v>1.713002331002336</v>
      </c>
      <c r="C626">
        <v>2.163920745920752</v>
      </c>
      <c r="D626">
        <v>1.938461538461544</v>
      </c>
      <c r="E626">
        <v>0.7</v>
      </c>
    </row>
    <row r="627" spans="1:5">
      <c r="A627">
        <v>625</v>
      </c>
      <c r="B627">
        <v>1.731701631701636</v>
      </c>
      <c r="C627">
        <v>2.186011655011661</v>
      </c>
      <c r="D627">
        <v>1.958856643356649</v>
      </c>
      <c r="E627">
        <v>0.7</v>
      </c>
    </row>
    <row r="628" spans="1:5">
      <c r="A628">
        <v>626</v>
      </c>
      <c r="B628">
        <v>1.742109557109562</v>
      </c>
      <c r="C628">
        <v>2.197902097902103</v>
      </c>
      <c r="D628">
        <v>1.970005827505833</v>
      </c>
      <c r="E628">
        <v>0.7</v>
      </c>
    </row>
    <row r="629" spans="1:5">
      <c r="A629">
        <v>627</v>
      </c>
      <c r="B629">
        <v>1.744561771561776</v>
      </c>
      <c r="C629">
        <v>2.196979020979027</v>
      </c>
      <c r="D629">
        <v>1.970770396270402</v>
      </c>
      <c r="E629">
        <v>0.7</v>
      </c>
    </row>
    <row r="630" spans="1:5">
      <c r="A630">
        <v>628</v>
      </c>
      <c r="B630">
        <v>1.733018648018653</v>
      </c>
      <c r="C630">
        <v>2.175652680652687</v>
      </c>
      <c r="D630">
        <v>1.95433566433567</v>
      </c>
      <c r="E630">
        <v>0.7</v>
      </c>
    </row>
    <row r="631" spans="1:5">
      <c r="A631">
        <v>629</v>
      </c>
      <c r="B631">
        <v>1.70187412587413</v>
      </c>
      <c r="C631">
        <v>2.138403263403269</v>
      </c>
      <c r="D631">
        <v>1.9201386946387</v>
      </c>
      <c r="E631">
        <v>0.7</v>
      </c>
    </row>
    <row r="632" spans="1:5">
      <c r="A632">
        <v>630</v>
      </c>
      <c r="B632">
        <v>1.665289044289049</v>
      </c>
      <c r="C632">
        <v>2.098391608391614</v>
      </c>
      <c r="D632">
        <v>1.881840326340331</v>
      </c>
      <c r="E632">
        <v>0.7</v>
      </c>
    </row>
    <row r="633" spans="1:5">
      <c r="A633">
        <v>631</v>
      </c>
      <c r="B633">
        <v>1.631123543123547</v>
      </c>
      <c r="C633">
        <v>2.063067599067605</v>
      </c>
      <c r="D633">
        <v>1.847095571095576</v>
      </c>
      <c r="E633">
        <v>0.7</v>
      </c>
    </row>
    <row r="634" spans="1:5">
      <c r="A634">
        <v>632</v>
      </c>
      <c r="B634">
        <v>1.606219114219118</v>
      </c>
      <c r="C634">
        <v>2.033834498834504</v>
      </c>
      <c r="D634">
        <v>1.820026806526811</v>
      </c>
      <c r="E634">
        <v>0.7</v>
      </c>
    </row>
    <row r="635" spans="1:5">
      <c r="A635">
        <v>633</v>
      </c>
      <c r="B635">
        <v>1.597596736596741</v>
      </c>
      <c r="C635">
        <v>2.022822843822849</v>
      </c>
      <c r="D635">
        <v>1.810209790209795</v>
      </c>
      <c r="E635">
        <v>0.7</v>
      </c>
    </row>
    <row r="636" spans="1:5">
      <c r="A636">
        <v>634</v>
      </c>
      <c r="B636">
        <v>1.59110722610723</v>
      </c>
      <c r="C636">
        <v>2.014069930069935</v>
      </c>
      <c r="D636">
        <v>1.802588578088583</v>
      </c>
      <c r="E636">
        <v>0.7</v>
      </c>
    </row>
    <row r="637" spans="1:5">
      <c r="A637">
        <v>635</v>
      </c>
      <c r="B637">
        <v>1.600256410256415</v>
      </c>
      <c r="C637">
        <v>2.02705827505828</v>
      </c>
      <c r="D637">
        <v>1.813657342657347</v>
      </c>
      <c r="E637">
        <v>0.7</v>
      </c>
    </row>
    <row r="638" spans="1:5">
      <c r="A638">
        <v>636</v>
      </c>
      <c r="B638">
        <v>1.615864801864806</v>
      </c>
      <c r="C638">
        <v>2.047815850815856</v>
      </c>
      <c r="D638">
        <v>1.831840326340331</v>
      </c>
      <c r="E638">
        <v>0.7</v>
      </c>
    </row>
    <row r="639" spans="1:5">
      <c r="A639">
        <v>637</v>
      </c>
      <c r="B639">
        <v>1.62678088578089</v>
      </c>
      <c r="C639">
        <v>2.06286946386947</v>
      </c>
      <c r="D639">
        <v>1.84482517482518</v>
      </c>
      <c r="E639">
        <v>0.7</v>
      </c>
    </row>
    <row r="640" spans="1:5">
      <c r="A640">
        <v>638</v>
      </c>
      <c r="B640">
        <v>1.630491841491846</v>
      </c>
      <c r="C640">
        <v>2.067967365967371</v>
      </c>
      <c r="D640">
        <v>1.849229603729609</v>
      </c>
      <c r="E640">
        <v>0.7</v>
      </c>
    </row>
    <row r="641" spans="1:5">
      <c r="A641">
        <v>639</v>
      </c>
      <c r="B641">
        <v>1.634111888111892</v>
      </c>
      <c r="C641">
        <v>2.069951048951054</v>
      </c>
      <c r="D641">
        <v>1.852031468531473</v>
      </c>
      <c r="E641">
        <v>0.7</v>
      </c>
    </row>
    <row r="642" spans="1:5">
      <c r="A642">
        <v>640</v>
      </c>
      <c r="B642">
        <v>1.641832167832172</v>
      </c>
      <c r="C642">
        <v>2.080193473193479</v>
      </c>
      <c r="D642">
        <v>1.861012820512825</v>
      </c>
      <c r="E642">
        <v>0.7</v>
      </c>
    </row>
    <row r="643" spans="1:5">
      <c r="A643">
        <v>641</v>
      </c>
      <c r="B643">
        <v>1.662062937062941</v>
      </c>
      <c r="C643">
        <v>2.103699300699306</v>
      </c>
      <c r="D643">
        <v>1.882881118881124</v>
      </c>
      <c r="E643">
        <v>0.7</v>
      </c>
    </row>
    <row r="644" spans="1:5">
      <c r="A644">
        <v>642</v>
      </c>
      <c r="B644">
        <v>1.684580419580424</v>
      </c>
      <c r="C644">
        <v>2.134305361305367</v>
      </c>
      <c r="D644">
        <v>1.909442890442896</v>
      </c>
      <c r="E644">
        <v>0.7</v>
      </c>
    </row>
    <row r="645" spans="1:5">
      <c r="A645">
        <v>643</v>
      </c>
      <c r="B645">
        <v>1.765445221445226</v>
      </c>
      <c r="C645">
        <v>2.275398601398607</v>
      </c>
      <c r="D645">
        <v>2.020421911421917</v>
      </c>
      <c r="E645">
        <v>0.7</v>
      </c>
    </row>
    <row r="646" spans="1:5">
      <c r="A646">
        <v>644</v>
      </c>
      <c r="B646">
        <v>1.815333333333338</v>
      </c>
      <c r="C646">
        <v>2.351930069930076</v>
      </c>
      <c r="D646">
        <v>2.083631701631707</v>
      </c>
      <c r="E646">
        <v>0.7</v>
      </c>
    </row>
    <row r="647" spans="1:5">
      <c r="A647">
        <v>645</v>
      </c>
      <c r="B647">
        <v>1.907610722610728</v>
      </c>
      <c r="C647">
        <v>2.481205128205135</v>
      </c>
      <c r="D647">
        <v>2.194407925407932</v>
      </c>
      <c r="E647">
        <v>0.7</v>
      </c>
    </row>
    <row r="648" spans="1:5">
      <c r="A648">
        <v>646</v>
      </c>
      <c r="B648">
        <v>1.964664335664341</v>
      </c>
      <c r="C648">
        <v>2.543039627039634</v>
      </c>
      <c r="D648">
        <v>2.253851981351987</v>
      </c>
      <c r="E648">
        <v>0.7</v>
      </c>
    </row>
    <row r="649" spans="1:5">
      <c r="A649">
        <v>647</v>
      </c>
      <c r="B649">
        <v>1.962780885780891</v>
      </c>
      <c r="C649">
        <v>2.49861305361306</v>
      </c>
      <c r="D649">
        <v>2.230696969696976</v>
      </c>
      <c r="E649">
        <v>0.7</v>
      </c>
    </row>
    <row r="650" spans="1:5">
      <c r="A650">
        <v>648</v>
      </c>
      <c r="B650">
        <v>1.943279720279726</v>
      </c>
      <c r="C650">
        <v>2.494163170163177</v>
      </c>
      <c r="D650">
        <v>2.218721445221451</v>
      </c>
      <c r="E650">
        <v>0.7</v>
      </c>
    </row>
    <row r="651" spans="1:5">
      <c r="A651">
        <v>649</v>
      </c>
      <c r="B651">
        <v>1.93666200466201</v>
      </c>
      <c r="C651">
        <v>2.483932400932408</v>
      </c>
      <c r="D651">
        <v>2.210297202797209</v>
      </c>
      <c r="E651">
        <v>0.7</v>
      </c>
    </row>
    <row r="652" spans="1:5">
      <c r="A652">
        <v>650</v>
      </c>
      <c r="B652">
        <v>1.918496503496508</v>
      </c>
      <c r="C652">
        <v>2.4532400932401</v>
      </c>
      <c r="D652">
        <v>2.185868298368304</v>
      </c>
      <c r="E652">
        <v>0.7</v>
      </c>
    </row>
    <row r="653" spans="1:5">
      <c r="A653">
        <v>651</v>
      </c>
      <c r="B653">
        <v>1.900916083916089</v>
      </c>
      <c r="C653">
        <v>2.423463869463876</v>
      </c>
      <c r="D653">
        <v>2.162189976689982</v>
      </c>
      <c r="E653">
        <v>0.7</v>
      </c>
    </row>
    <row r="654" spans="1:5">
      <c r="A654">
        <v>652</v>
      </c>
      <c r="B654">
        <v>1.88117482517483</v>
      </c>
      <c r="C654">
        <v>2.384787878787885</v>
      </c>
      <c r="D654">
        <v>2.132981351981358</v>
      </c>
      <c r="E654">
        <v>0.7</v>
      </c>
    </row>
    <row r="655" spans="1:5">
      <c r="A655">
        <v>653</v>
      </c>
      <c r="B655">
        <v>1.85761538461539</v>
      </c>
      <c r="C655">
        <v>2.349375291375297</v>
      </c>
      <c r="D655">
        <v>2.103495337995343</v>
      </c>
      <c r="E655">
        <v>0.7</v>
      </c>
    </row>
    <row r="656" spans="1:5">
      <c r="A656">
        <v>654</v>
      </c>
      <c r="B656">
        <v>1.847298368298373</v>
      </c>
      <c r="C656">
        <v>2.334002331002337</v>
      </c>
      <c r="D656">
        <v>2.090650349650355</v>
      </c>
      <c r="E656">
        <v>0.7</v>
      </c>
    </row>
    <row r="657" spans="1:5">
      <c r="A657">
        <v>655</v>
      </c>
      <c r="B657">
        <v>1.829463869463874</v>
      </c>
      <c r="C657">
        <v>2.310773892773899</v>
      </c>
      <c r="D657">
        <v>2.070118881118886</v>
      </c>
      <c r="E657">
        <v>0.7</v>
      </c>
    </row>
    <row r="658" spans="1:5">
      <c r="A658">
        <v>656</v>
      </c>
      <c r="B658">
        <v>1.817018648018653</v>
      </c>
      <c r="C658">
        <v>2.297414918414924</v>
      </c>
      <c r="D658">
        <v>2.057216783216789</v>
      </c>
      <c r="E658">
        <v>0.7</v>
      </c>
    </row>
    <row r="659" spans="1:5">
      <c r="A659">
        <v>657</v>
      </c>
      <c r="B659">
        <v>1.806403263403268</v>
      </c>
      <c r="C659">
        <v>2.282398601398608</v>
      </c>
      <c r="D659">
        <v>2.044400932400938</v>
      </c>
      <c r="E659">
        <v>0.7</v>
      </c>
    </row>
    <row r="660" spans="1:5">
      <c r="A660">
        <v>658</v>
      </c>
      <c r="B660">
        <v>1.791310023310028</v>
      </c>
      <c r="C660">
        <v>2.262480186480192</v>
      </c>
      <c r="D660">
        <v>2.02689510489511</v>
      </c>
      <c r="E660">
        <v>0.7</v>
      </c>
    </row>
    <row r="661" spans="1:5">
      <c r="A661">
        <v>659</v>
      </c>
      <c r="B661">
        <v>1.773874125874131</v>
      </c>
      <c r="C661">
        <v>2.237426573426579</v>
      </c>
      <c r="D661">
        <v>2.005650349650355</v>
      </c>
      <c r="E661">
        <v>0.7</v>
      </c>
    </row>
    <row r="662" spans="1:5">
      <c r="A662">
        <v>660</v>
      </c>
      <c r="B662">
        <v>1.76171095571096</v>
      </c>
      <c r="C662">
        <v>2.222356643356649</v>
      </c>
      <c r="D662">
        <v>1.992033799533805</v>
      </c>
      <c r="E662">
        <v>0.7</v>
      </c>
    </row>
    <row r="663" spans="1:5">
      <c r="A663">
        <v>661</v>
      </c>
      <c r="B663">
        <v>1.735498834498839</v>
      </c>
      <c r="C663">
        <v>2.187629370629376</v>
      </c>
      <c r="D663">
        <v>1.961564102564108</v>
      </c>
      <c r="E663">
        <v>0.7</v>
      </c>
    </row>
    <row r="664" spans="1:5">
      <c r="A664">
        <v>662</v>
      </c>
      <c r="B664">
        <v>1.713363636363641</v>
      </c>
      <c r="C664">
        <v>2.161883449883455</v>
      </c>
      <c r="D664">
        <v>1.937623543123548</v>
      </c>
      <c r="E664">
        <v>0.7</v>
      </c>
    </row>
    <row r="665" spans="1:5">
      <c r="A665">
        <v>663</v>
      </c>
      <c r="B665">
        <v>1.695932400932405</v>
      </c>
      <c r="C665">
        <v>2.143370629370635</v>
      </c>
      <c r="D665">
        <v>1.91965151515152</v>
      </c>
      <c r="E665">
        <v>0.7</v>
      </c>
    </row>
    <row r="666" spans="1:5">
      <c r="A666">
        <v>664</v>
      </c>
      <c r="B666">
        <v>1.688303030303035</v>
      </c>
      <c r="C666">
        <v>2.135496503496509</v>
      </c>
      <c r="D666">
        <v>1.911899766899772</v>
      </c>
      <c r="E666">
        <v>0.7</v>
      </c>
    </row>
    <row r="667" spans="1:5">
      <c r="A667">
        <v>665</v>
      </c>
      <c r="B667">
        <v>1.695046620046625</v>
      </c>
      <c r="C667">
        <v>2.144205128205134</v>
      </c>
      <c r="D667">
        <v>1.919625874125879</v>
      </c>
      <c r="E667">
        <v>0.7</v>
      </c>
    </row>
    <row r="668" spans="1:5">
      <c r="A668">
        <v>666</v>
      </c>
      <c r="B668">
        <v>1.705041958041962</v>
      </c>
      <c r="C668">
        <v>2.157419580419586</v>
      </c>
      <c r="D668">
        <v>1.931230769230774</v>
      </c>
      <c r="E668">
        <v>0.7</v>
      </c>
    </row>
    <row r="669" spans="1:5">
      <c r="A669">
        <v>667</v>
      </c>
      <c r="B669">
        <v>1.732624708624713</v>
      </c>
      <c r="C669">
        <v>2.190011655011661</v>
      </c>
      <c r="D669">
        <v>1.961318181818187</v>
      </c>
      <c r="E669">
        <v>0.7</v>
      </c>
    </row>
    <row r="670" spans="1:5">
      <c r="A670">
        <v>668</v>
      </c>
      <c r="B670">
        <v>1.762953379953385</v>
      </c>
      <c r="C670">
        <v>2.22865967365968</v>
      </c>
      <c r="D670">
        <v>1.995806526806532</v>
      </c>
      <c r="E670">
        <v>0.7</v>
      </c>
    </row>
    <row r="671" spans="1:5">
      <c r="A671">
        <v>669</v>
      </c>
      <c r="B671">
        <v>1.793470862470867</v>
      </c>
      <c r="C671">
        <v>2.268349650349657</v>
      </c>
      <c r="D671">
        <v>2.030910256410262</v>
      </c>
      <c r="E671">
        <v>0.7</v>
      </c>
    </row>
    <row r="672" spans="1:5">
      <c r="A672">
        <v>670</v>
      </c>
      <c r="B672">
        <v>1.820550116550121</v>
      </c>
      <c r="C672">
        <v>2.303489510489517</v>
      </c>
      <c r="D672">
        <v>2.062019813519819</v>
      </c>
      <c r="E672">
        <v>0.7</v>
      </c>
    </row>
    <row r="673" spans="1:5">
      <c r="A673">
        <v>671</v>
      </c>
      <c r="B673">
        <v>1.832892773892779</v>
      </c>
      <c r="C673">
        <v>2.320505827505833</v>
      </c>
      <c r="D673">
        <v>2.076699300699306</v>
      </c>
      <c r="E673">
        <v>0.7</v>
      </c>
    </row>
    <row r="674" spans="1:5">
      <c r="A674">
        <v>672</v>
      </c>
      <c r="B674">
        <v>1.851934731934737</v>
      </c>
      <c r="C674">
        <v>2.348365967365973</v>
      </c>
      <c r="D674">
        <v>2.100150349650355</v>
      </c>
      <c r="E674">
        <v>0.7</v>
      </c>
    </row>
    <row r="675" spans="1:5">
      <c r="A675">
        <v>673</v>
      </c>
      <c r="B675">
        <v>1.868000000000005</v>
      </c>
      <c r="C675">
        <v>2.375400932400939</v>
      </c>
      <c r="D675">
        <v>2.121700466200472</v>
      </c>
      <c r="E675">
        <v>0.7</v>
      </c>
    </row>
    <row r="676" spans="1:5">
      <c r="A676">
        <v>674</v>
      </c>
      <c r="B676">
        <v>1.882948717948723</v>
      </c>
      <c r="C676">
        <v>2.397634032634039</v>
      </c>
      <c r="D676">
        <v>2.140291375291381</v>
      </c>
      <c r="E676">
        <v>0.7</v>
      </c>
    </row>
    <row r="677" spans="1:5">
      <c r="A677">
        <v>675</v>
      </c>
      <c r="B677">
        <v>1.890263403263408</v>
      </c>
      <c r="C677">
        <v>2.406377622377629</v>
      </c>
      <c r="D677">
        <v>2.148320512820519</v>
      </c>
      <c r="E677">
        <v>0.7</v>
      </c>
    </row>
    <row r="678" spans="1:5">
      <c r="A678">
        <v>676</v>
      </c>
      <c r="B678">
        <v>1.889536130536136</v>
      </c>
      <c r="C678">
        <v>2.401578088578094</v>
      </c>
      <c r="D678">
        <v>2.145557109557115</v>
      </c>
      <c r="E678">
        <v>0.7</v>
      </c>
    </row>
    <row r="679" spans="1:5">
      <c r="A679">
        <v>677</v>
      </c>
      <c r="B679">
        <v>1.87991841491842</v>
      </c>
      <c r="C679">
        <v>2.382515151515157</v>
      </c>
      <c r="D679">
        <v>2.131216783216789</v>
      </c>
      <c r="E679">
        <v>0.7</v>
      </c>
    </row>
    <row r="680" spans="1:5">
      <c r="A680">
        <v>678</v>
      </c>
      <c r="B680">
        <v>1.868463869463874</v>
      </c>
      <c r="C680">
        <v>2.360023310023316</v>
      </c>
      <c r="D680">
        <v>2.114243589743595</v>
      </c>
      <c r="E680">
        <v>0.7</v>
      </c>
    </row>
    <row r="681" spans="1:5">
      <c r="A681">
        <v>679</v>
      </c>
      <c r="B681">
        <v>1.84696503496504</v>
      </c>
      <c r="C681">
        <v>2.323860139860146</v>
      </c>
      <c r="D681">
        <v>2.085412587412593</v>
      </c>
      <c r="E681">
        <v>0.7</v>
      </c>
    </row>
    <row r="682" spans="1:5">
      <c r="A682">
        <v>680</v>
      </c>
      <c r="B682">
        <v>1.806489510489515</v>
      </c>
      <c r="C682">
        <v>2.26542657342658</v>
      </c>
      <c r="D682">
        <v>2.035958041958048</v>
      </c>
      <c r="E682">
        <v>0.7</v>
      </c>
    </row>
    <row r="683" spans="1:5">
      <c r="A683">
        <v>681</v>
      </c>
      <c r="B683">
        <v>1.753955710955716</v>
      </c>
      <c r="C683">
        <v>2.194988344988351</v>
      </c>
      <c r="D683">
        <v>1.974472027972033</v>
      </c>
      <c r="E683">
        <v>0.7</v>
      </c>
    </row>
    <row r="684" spans="1:5">
      <c r="A684">
        <v>682</v>
      </c>
      <c r="B684">
        <v>1.725899766899772</v>
      </c>
      <c r="C684">
        <v>2.160109557109563</v>
      </c>
      <c r="D684">
        <v>1.943004662004667</v>
      </c>
      <c r="E684">
        <v>0.7</v>
      </c>
    </row>
    <row r="685" spans="1:5">
      <c r="A685">
        <v>683</v>
      </c>
      <c r="B685">
        <v>1.6768041958042</v>
      </c>
      <c r="C685">
        <v>2.105489510489516</v>
      </c>
      <c r="D685">
        <v>1.891146853146858</v>
      </c>
      <c r="E685">
        <v>0.7</v>
      </c>
    </row>
    <row r="686" spans="1:5">
      <c r="A686">
        <v>684</v>
      </c>
      <c r="B686">
        <v>1.640156177156181</v>
      </c>
      <c r="C686">
        <v>2.068202797202802</v>
      </c>
      <c r="D686">
        <v>1.854179487179492</v>
      </c>
      <c r="E686">
        <v>0.7</v>
      </c>
    </row>
    <row r="687" spans="1:5">
      <c r="A687">
        <v>685</v>
      </c>
      <c r="B687">
        <v>1.616006993006997</v>
      </c>
      <c r="C687">
        <v>2.041235431235437</v>
      </c>
      <c r="D687">
        <v>1.828621212121217</v>
      </c>
      <c r="E687">
        <v>0.7</v>
      </c>
    </row>
    <row r="688" spans="1:5">
      <c r="A688">
        <v>686</v>
      </c>
      <c r="B688">
        <v>1.605769230769235</v>
      </c>
      <c r="C688">
        <v>2.029862470862477</v>
      </c>
      <c r="D688">
        <v>1.817815850815856</v>
      </c>
      <c r="E688">
        <v>0.7</v>
      </c>
    </row>
    <row r="689" spans="1:5">
      <c r="A689">
        <v>687</v>
      </c>
      <c r="B689">
        <v>1.605522144522149</v>
      </c>
      <c r="C689">
        <v>2.035027972027978</v>
      </c>
      <c r="D689">
        <v>1.820275058275063</v>
      </c>
      <c r="E689">
        <v>0.7</v>
      </c>
    </row>
    <row r="690" spans="1:5">
      <c r="A690">
        <v>688</v>
      </c>
      <c r="B690">
        <v>1.608655011655016</v>
      </c>
      <c r="C690">
        <v>2.042172494172499</v>
      </c>
      <c r="D690">
        <v>1.825413752913758</v>
      </c>
      <c r="E690">
        <v>0.7</v>
      </c>
    </row>
    <row r="691" spans="1:5">
      <c r="A691">
        <v>689</v>
      </c>
      <c r="B691">
        <v>1.614748251748256</v>
      </c>
      <c r="C691">
        <v>2.050794871794877</v>
      </c>
      <c r="D691">
        <v>1.832771561771567</v>
      </c>
      <c r="E691">
        <v>0.7</v>
      </c>
    </row>
    <row r="692" spans="1:5">
      <c r="A692">
        <v>690</v>
      </c>
      <c r="B692">
        <v>1.612076923076927</v>
      </c>
      <c r="C692">
        <v>2.046356643356649</v>
      </c>
      <c r="D692">
        <v>1.829216783216788</v>
      </c>
      <c r="E692">
        <v>0.7</v>
      </c>
    </row>
    <row r="693" spans="1:5">
      <c r="A693">
        <v>691</v>
      </c>
      <c r="B693">
        <v>1.600102564102568</v>
      </c>
      <c r="C693">
        <v>2.025608391608397</v>
      </c>
      <c r="D693">
        <v>1.812855477855483</v>
      </c>
      <c r="E693">
        <v>0.7</v>
      </c>
    </row>
    <row r="694" spans="1:5">
      <c r="A694">
        <v>692</v>
      </c>
      <c r="B694">
        <v>1.578531468531473</v>
      </c>
      <c r="C694">
        <v>1.999337995338001</v>
      </c>
      <c r="D694">
        <v>1.788934731934737</v>
      </c>
      <c r="E694">
        <v>0.7</v>
      </c>
    </row>
    <row r="695" spans="1:5">
      <c r="A695">
        <v>693</v>
      </c>
      <c r="B695">
        <v>1.567442890442895</v>
      </c>
      <c r="C695">
        <v>1.986932400932406</v>
      </c>
      <c r="D695">
        <v>1.777187645687651</v>
      </c>
      <c r="E695">
        <v>0.7</v>
      </c>
    </row>
    <row r="696" spans="1:5">
      <c r="A696">
        <v>694</v>
      </c>
      <c r="B696">
        <v>1.548958041958046</v>
      </c>
      <c r="C696">
        <v>1.965177156177162</v>
      </c>
      <c r="D696">
        <v>1.757067599067604</v>
      </c>
      <c r="E696">
        <v>0.7</v>
      </c>
    </row>
    <row r="697" spans="1:5">
      <c r="A697">
        <v>695</v>
      </c>
      <c r="B697">
        <v>1.531666666666671</v>
      </c>
      <c r="C697">
        <v>1.944447552447558</v>
      </c>
      <c r="D697">
        <v>1.738057109557114</v>
      </c>
      <c r="E697">
        <v>0.7</v>
      </c>
    </row>
    <row r="698" spans="1:5">
      <c r="A698">
        <v>696</v>
      </c>
      <c r="B698">
        <v>1.519794871794876</v>
      </c>
      <c r="C698">
        <v>1.930575757575763</v>
      </c>
      <c r="D698">
        <v>1.725185314685319</v>
      </c>
      <c r="E698">
        <v>0.7</v>
      </c>
    </row>
    <row r="699" spans="1:5">
      <c r="A699">
        <v>697</v>
      </c>
      <c r="B699">
        <v>1.513508158508162</v>
      </c>
      <c r="C699">
        <v>1.920489510489515</v>
      </c>
      <c r="D699">
        <v>1.716998834498839</v>
      </c>
      <c r="E699">
        <v>0.7</v>
      </c>
    </row>
    <row r="700" spans="1:5">
      <c r="A700">
        <v>698</v>
      </c>
      <c r="B700">
        <v>1.51196736596737</v>
      </c>
      <c r="C700">
        <v>1.919902097902103</v>
      </c>
      <c r="D700">
        <v>1.715934731934736</v>
      </c>
      <c r="E700">
        <v>0.7</v>
      </c>
    </row>
    <row r="701" spans="1:5">
      <c r="A701">
        <v>699</v>
      </c>
      <c r="B701">
        <v>1.513179487179491</v>
      </c>
      <c r="C701">
        <v>1.919125874125879</v>
      </c>
      <c r="D701">
        <v>1.716152680652685</v>
      </c>
      <c r="E701">
        <v>0.7</v>
      </c>
    </row>
    <row r="702" spans="1:5">
      <c r="A702">
        <v>700</v>
      </c>
      <c r="B702">
        <v>1.509272727272731</v>
      </c>
      <c r="C702">
        <v>1.916156177156182</v>
      </c>
      <c r="D702">
        <v>1.712714452214457</v>
      </c>
      <c r="E702">
        <v>0.7</v>
      </c>
    </row>
    <row r="703" spans="1:5">
      <c r="A703">
        <v>701</v>
      </c>
      <c r="B703">
        <v>1.504027972027976</v>
      </c>
      <c r="C703">
        <v>1.906181818181823</v>
      </c>
      <c r="D703">
        <v>1.705104895104899</v>
      </c>
      <c r="E703">
        <v>0.7</v>
      </c>
    </row>
    <row r="704" spans="1:5">
      <c r="A704">
        <v>702</v>
      </c>
      <c r="B704">
        <v>1.489496503496508</v>
      </c>
      <c r="C704">
        <v>1.879435897435902</v>
      </c>
      <c r="D704">
        <v>1.684466200466205</v>
      </c>
      <c r="E704">
        <v>0.7</v>
      </c>
    </row>
    <row r="705" spans="1:5">
      <c r="A705">
        <v>703</v>
      </c>
      <c r="B705">
        <v>1.467703962703967</v>
      </c>
      <c r="C705">
        <v>1.844328671328676</v>
      </c>
      <c r="D705">
        <v>1.656016317016321</v>
      </c>
      <c r="E705">
        <v>0.7</v>
      </c>
    </row>
    <row r="706" spans="1:5">
      <c r="A706">
        <v>704</v>
      </c>
      <c r="B706">
        <v>1.456997668997673</v>
      </c>
      <c r="C706">
        <v>1.82715151515152</v>
      </c>
      <c r="D706">
        <v>1.642074592074596</v>
      </c>
      <c r="E706">
        <v>0.7</v>
      </c>
    </row>
    <row r="707" spans="1:5">
      <c r="A707">
        <v>705</v>
      </c>
      <c r="B707">
        <v>1.436650349650354</v>
      </c>
      <c r="C707">
        <v>1.802158508158513</v>
      </c>
      <c r="D707">
        <v>1.619404428904433</v>
      </c>
      <c r="E707">
        <v>0.7</v>
      </c>
    </row>
    <row r="708" spans="1:5">
      <c r="A708">
        <v>706</v>
      </c>
      <c r="B708">
        <v>1.424662004662008</v>
      </c>
      <c r="C708">
        <v>1.794790209790214</v>
      </c>
      <c r="D708">
        <v>1.609726107226111</v>
      </c>
      <c r="E708">
        <v>0.7</v>
      </c>
    </row>
    <row r="709" spans="1:5">
      <c r="A709">
        <v>707</v>
      </c>
      <c r="B709">
        <v>1.431489510489514</v>
      </c>
      <c r="C709">
        <v>1.808713286713292</v>
      </c>
      <c r="D709">
        <v>1.620101398601403</v>
      </c>
      <c r="E709">
        <v>0.7</v>
      </c>
    </row>
    <row r="710" spans="1:5">
      <c r="A710">
        <v>708</v>
      </c>
      <c r="B710">
        <v>1.45606060606061</v>
      </c>
      <c r="C710">
        <v>1.844543123543128</v>
      </c>
      <c r="D710">
        <v>1.650301864801869</v>
      </c>
      <c r="E710">
        <v>0.7</v>
      </c>
    </row>
    <row r="711" spans="1:5">
      <c r="A711">
        <v>709</v>
      </c>
      <c r="B711">
        <v>1.49508391608392</v>
      </c>
      <c r="C711">
        <v>1.894958041958047</v>
      </c>
      <c r="D711">
        <v>1.695020979020983</v>
      </c>
      <c r="E711">
        <v>0.7</v>
      </c>
    </row>
    <row r="712" spans="1:5">
      <c r="A712">
        <v>710</v>
      </c>
      <c r="B712">
        <v>1.516396270396275</v>
      </c>
      <c r="C712">
        <v>1.922370629370634</v>
      </c>
      <c r="D712">
        <v>1.719383449883454</v>
      </c>
      <c r="E712">
        <v>0.7</v>
      </c>
    </row>
    <row r="713" spans="1:5">
      <c r="A713">
        <v>711</v>
      </c>
      <c r="B713">
        <v>1.549808857808862</v>
      </c>
      <c r="C713">
        <v>1.967470862470868</v>
      </c>
      <c r="D713">
        <v>1.758639860139865</v>
      </c>
      <c r="E713">
        <v>0.7</v>
      </c>
    </row>
    <row r="714" spans="1:5">
      <c r="A714">
        <v>712</v>
      </c>
      <c r="B714">
        <v>1.568421911421916</v>
      </c>
      <c r="C714">
        <v>1.990461538461544</v>
      </c>
      <c r="D714">
        <v>1.77944172494173</v>
      </c>
      <c r="E714">
        <v>0.7</v>
      </c>
    </row>
    <row r="715" spans="1:5">
      <c r="A715">
        <v>713</v>
      </c>
      <c r="B715">
        <v>1.572377622377627</v>
      </c>
      <c r="C715">
        <v>1.996734265734271</v>
      </c>
      <c r="D715">
        <v>1.784555944055949</v>
      </c>
      <c r="E715">
        <v>0.7</v>
      </c>
    </row>
    <row r="716" spans="1:5">
      <c r="A716">
        <v>714</v>
      </c>
      <c r="B716">
        <v>1.56868764568765</v>
      </c>
      <c r="C716">
        <v>1.988624708624714</v>
      </c>
      <c r="D716">
        <v>1.778656177156182</v>
      </c>
      <c r="E716">
        <v>0.7</v>
      </c>
    </row>
    <row r="717" spans="1:5">
      <c r="A717">
        <v>715</v>
      </c>
      <c r="B717">
        <v>1.565743589743594</v>
      </c>
      <c r="C717">
        <v>1.981319347319352</v>
      </c>
      <c r="D717">
        <v>1.773531468531473</v>
      </c>
      <c r="E717">
        <v>0.7</v>
      </c>
    </row>
    <row r="718" spans="1:5">
      <c r="A718">
        <v>716</v>
      </c>
      <c r="B718">
        <v>1.556284382284387</v>
      </c>
      <c r="C718">
        <v>1.967184149184154</v>
      </c>
      <c r="D718">
        <v>1.76173426573427</v>
      </c>
      <c r="E718">
        <v>0.7</v>
      </c>
    </row>
    <row r="719" spans="1:5">
      <c r="A719">
        <v>717</v>
      </c>
      <c r="B719">
        <v>1.544981351981356</v>
      </c>
      <c r="C719">
        <v>1.952557109557115</v>
      </c>
      <c r="D719">
        <v>1.748769230769235</v>
      </c>
      <c r="E719">
        <v>0.7</v>
      </c>
    </row>
    <row r="720" spans="1:5">
      <c r="A720">
        <v>718</v>
      </c>
      <c r="B720">
        <v>1.534752913752918</v>
      </c>
      <c r="C720">
        <v>1.938389277389282</v>
      </c>
      <c r="D720">
        <v>1.7365710955711</v>
      </c>
      <c r="E720">
        <v>0.7</v>
      </c>
    </row>
    <row r="721" spans="1:5">
      <c r="A721">
        <v>719</v>
      </c>
      <c r="B721">
        <v>1.523662004662009</v>
      </c>
      <c r="C721">
        <v>1.926102564102569</v>
      </c>
      <c r="D721">
        <v>1.724882284382289</v>
      </c>
      <c r="E721">
        <v>0.7</v>
      </c>
    </row>
    <row r="722" spans="1:5">
      <c r="A722">
        <v>720</v>
      </c>
      <c r="B722">
        <v>1.518349650349654</v>
      </c>
      <c r="C722">
        <v>1.918156177156182</v>
      </c>
      <c r="D722">
        <v>1.718252913752918</v>
      </c>
      <c r="E722">
        <v>0.7</v>
      </c>
    </row>
    <row r="723" spans="1:5">
      <c r="A723">
        <v>721</v>
      </c>
      <c r="B723">
        <v>1.508573426573431</v>
      </c>
      <c r="C723">
        <v>1.907216783216788</v>
      </c>
      <c r="D723">
        <v>1.707895104895109</v>
      </c>
      <c r="E723">
        <v>0.7</v>
      </c>
    </row>
    <row r="724" spans="1:5">
      <c r="A724">
        <v>722</v>
      </c>
      <c r="B724">
        <v>1.500184149184153</v>
      </c>
      <c r="C724">
        <v>1.902265734265739</v>
      </c>
      <c r="D724">
        <v>1.701224941724946</v>
      </c>
      <c r="E724">
        <v>0.7</v>
      </c>
    </row>
    <row r="725" spans="1:5">
      <c r="A725">
        <v>723</v>
      </c>
      <c r="B725">
        <v>1.499335664335668</v>
      </c>
      <c r="C725">
        <v>1.901090909090914</v>
      </c>
      <c r="D725">
        <v>1.700213286713291</v>
      </c>
      <c r="E725">
        <v>0.7</v>
      </c>
    </row>
    <row r="726" spans="1:5">
      <c r="A726">
        <v>724</v>
      </c>
      <c r="B726">
        <v>1.50022377622378</v>
      </c>
      <c r="C726">
        <v>1.900109557109562</v>
      </c>
      <c r="D726">
        <v>1.700166666666671</v>
      </c>
      <c r="E726">
        <v>0.7</v>
      </c>
    </row>
    <row r="727" spans="1:5">
      <c r="A727">
        <v>725</v>
      </c>
      <c r="B727">
        <v>1.500794871794876</v>
      </c>
      <c r="C727">
        <v>1.899137529137534</v>
      </c>
      <c r="D727">
        <v>1.699966200466205</v>
      </c>
      <c r="E727">
        <v>0.7</v>
      </c>
    </row>
    <row r="728" spans="1:5">
      <c r="A728">
        <v>726</v>
      </c>
      <c r="B728">
        <v>1.501286713286717</v>
      </c>
      <c r="C728">
        <v>1.898463869463874</v>
      </c>
      <c r="D728">
        <v>1.699875291375296</v>
      </c>
      <c r="E728">
        <v>0.7</v>
      </c>
    </row>
    <row r="729" spans="1:5">
      <c r="A729">
        <v>727</v>
      </c>
      <c r="B729">
        <v>1.493172494172498</v>
      </c>
      <c r="C729">
        <v>1.8888717948718</v>
      </c>
      <c r="D729">
        <v>1.691022144522149</v>
      </c>
      <c r="E729">
        <v>0.7</v>
      </c>
    </row>
    <row r="730" spans="1:5">
      <c r="A730">
        <v>728</v>
      </c>
      <c r="B730">
        <v>1.477937062937067</v>
      </c>
      <c r="C730">
        <v>1.869275058275063</v>
      </c>
      <c r="D730">
        <v>1.673606060606065</v>
      </c>
      <c r="E730">
        <v>0.7</v>
      </c>
    </row>
    <row r="731" spans="1:5">
      <c r="A731">
        <v>729</v>
      </c>
      <c r="B731">
        <v>1.457473193473197</v>
      </c>
      <c r="C731">
        <v>1.838678321678326</v>
      </c>
      <c r="D731">
        <v>1.648075757575762</v>
      </c>
      <c r="E731">
        <v>0.7</v>
      </c>
    </row>
    <row r="732" spans="1:5">
      <c r="A732">
        <v>730</v>
      </c>
      <c r="B732">
        <v>1.433993006993011</v>
      </c>
      <c r="C732">
        <v>1.803948717948723</v>
      </c>
      <c r="D732">
        <v>1.618970862470867</v>
      </c>
      <c r="E732">
        <v>0.7</v>
      </c>
    </row>
    <row r="733" spans="1:5">
      <c r="A733">
        <v>731</v>
      </c>
      <c r="B733">
        <v>1.418815850815855</v>
      </c>
      <c r="C733">
        <v>1.78554778554779</v>
      </c>
      <c r="D733">
        <v>1.602181818181822</v>
      </c>
      <c r="E733">
        <v>0.7</v>
      </c>
    </row>
    <row r="734" spans="1:5">
      <c r="A734">
        <v>732</v>
      </c>
      <c r="B734">
        <v>1.396372960372964</v>
      </c>
      <c r="C734">
        <v>1.756899766899771</v>
      </c>
      <c r="D734">
        <v>1.576636363636368</v>
      </c>
      <c r="E734">
        <v>0.7</v>
      </c>
    </row>
    <row r="735" spans="1:5">
      <c r="A735">
        <v>733</v>
      </c>
      <c r="B735">
        <v>1.376610722610726</v>
      </c>
      <c r="C735">
        <v>1.734745920745925</v>
      </c>
      <c r="D735">
        <v>1.555678321678326</v>
      </c>
      <c r="E735">
        <v>0.7</v>
      </c>
    </row>
    <row r="736" spans="1:5">
      <c r="A736">
        <v>734</v>
      </c>
      <c r="B736">
        <v>1.365018648018652</v>
      </c>
      <c r="C736">
        <v>1.720167832167837</v>
      </c>
      <c r="D736">
        <v>1.542593240093244</v>
      </c>
      <c r="E736">
        <v>0.7</v>
      </c>
    </row>
    <row r="737" spans="1:5">
      <c r="A737">
        <v>735</v>
      </c>
      <c r="B737">
        <v>1.357361305361309</v>
      </c>
      <c r="C737">
        <v>1.706694638694643</v>
      </c>
      <c r="D737">
        <v>1.532027972027976</v>
      </c>
      <c r="E737">
        <v>0.7</v>
      </c>
    </row>
    <row r="738" spans="1:5">
      <c r="A738">
        <v>736</v>
      </c>
      <c r="B738">
        <v>1.347296037296041</v>
      </c>
      <c r="C738">
        <v>1.693433566433571</v>
      </c>
      <c r="D738">
        <v>1.520364801864806</v>
      </c>
      <c r="E738">
        <v>0.7</v>
      </c>
    </row>
    <row r="739" spans="1:5">
      <c r="A739">
        <v>737</v>
      </c>
      <c r="B739">
        <v>1.343135198135202</v>
      </c>
      <c r="C739">
        <v>1.688790209790214</v>
      </c>
      <c r="D739">
        <v>1.515962703962708</v>
      </c>
      <c r="E739">
        <v>0.7</v>
      </c>
    </row>
    <row r="740" spans="1:5">
      <c r="A740">
        <v>738</v>
      </c>
      <c r="B740">
        <v>1.335473193473197</v>
      </c>
      <c r="C740">
        <v>1.679202797202802</v>
      </c>
      <c r="D740">
        <v>1.507337995337999</v>
      </c>
      <c r="E740">
        <v>0.7</v>
      </c>
    </row>
    <row r="741" spans="1:5">
      <c r="A741">
        <v>739</v>
      </c>
      <c r="B741">
        <v>1.318801864801868</v>
      </c>
      <c r="C741">
        <v>1.654925407925412</v>
      </c>
      <c r="D741">
        <v>1.48686363636364</v>
      </c>
      <c r="E741">
        <v>0.7</v>
      </c>
    </row>
    <row r="742" spans="1:5">
      <c r="A742">
        <v>740</v>
      </c>
      <c r="B742">
        <v>1.28945687645688</v>
      </c>
      <c r="C742">
        <v>1.61478088578089</v>
      </c>
      <c r="D742">
        <v>1.452118881118885</v>
      </c>
      <c r="E742">
        <v>0.7</v>
      </c>
    </row>
    <row r="743" spans="1:5">
      <c r="A743">
        <v>741</v>
      </c>
      <c r="B743">
        <v>1.255484848484852</v>
      </c>
      <c r="C743">
        <v>1.57266433566434</v>
      </c>
      <c r="D743">
        <v>1.414074592074596</v>
      </c>
      <c r="E743">
        <v>0.7</v>
      </c>
    </row>
    <row r="744" spans="1:5">
      <c r="A744">
        <v>742</v>
      </c>
      <c r="B744">
        <v>1.243512820512824</v>
      </c>
      <c r="C744">
        <v>1.560226107226111</v>
      </c>
      <c r="D744">
        <v>1.401869463869468</v>
      </c>
      <c r="E744">
        <v>0.7</v>
      </c>
    </row>
    <row r="745" spans="1:5">
      <c r="A745">
        <v>743</v>
      </c>
      <c r="B745">
        <v>1.238137529137532</v>
      </c>
      <c r="C745">
        <v>1.561004662004666</v>
      </c>
      <c r="D745">
        <v>1.399571095571099</v>
      </c>
      <c r="E745">
        <v>0.7</v>
      </c>
    </row>
    <row r="746" spans="1:5">
      <c r="A746">
        <v>744</v>
      </c>
      <c r="B746">
        <v>1.261547785547789</v>
      </c>
      <c r="C746">
        <v>1.591881118881123</v>
      </c>
      <c r="D746">
        <v>1.426714452214456</v>
      </c>
      <c r="E746">
        <v>0.7</v>
      </c>
    </row>
    <row r="747" spans="1:5">
      <c r="A747">
        <v>745</v>
      </c>
      <c r="B747">
        <v>1.30180652680653</v>
      </c>
      <c r="C747">
        <v>1.641902097902102</v>
      </c>
      <c r="D747">
        <v>1.471854312354316</v>
      </c>
      <c r="E747">
        <v>0.7</v>
      </c>
    </row>
    <row r="748" spans="1:5">
      <c r="A748">
        <v>746</v>
      </c>
      <c r="B748">
        <v>1.343668997669001</v>
      </c>
      <c r="C748">
        <v>1.69075757575758</v>
      </c>
      <c r="D748">
        <v>1.517213286713291</v>
      </c>
      <c r="E748">
        <v>0.7</v>
      </c>
    </row>
    <row r="749" spans="1:5">
      <c r="A749">
        <v>747</v>
      </c>
      <c r="B749">
        <v>1.359219114219118</v>
      </c>
      <c r="C749">
        <v>1.708655011655016</v>
      </c>
      <c r="D749">
        <v>1.533937062937067</v>
      </c>
      <c r="E749">
        <v>0.7</v>
      </c>
    </row>
    <row r="750" spans="1:5">
      <c r="A750">
        <v>748</v>
      </c>
      <c r="B750">
        <v>1.380487179487183</v>
      </c>
      <c r="C750">
        <v>1.734554778554783</v>
      </c>
      <c r="D750">
        <v>1.557520979020983</v>
      </c>
      <c r="E750">
        <v>0.7</v>
      </c>
    </row>
    <row r="751" spans="1:5">
      <c r="A751">
        <v>749</v>
      </c>
      <c r="B751">
        <v>1.391377622377626</v>
      </c>
      <c r="C751">
        <v>1.750648018648023</v>
      </c>
      <c r="D751">
        <v>1.571012820512824</v>
      </c>
      <c r="E751">
        <v>0.7</v>
      </c>
    </row>
    <row r="752" spans="1:5">
      <c r="A752">
        <v>750</v>
      </c>
      <c r="B752">
        <v>1.400414918414922</v>
      </c>
      <c r="C752">
        <v>1.766459207459212</v>
      </c>
      <c r="D752">
        <v>1.583437062937067</v>
      </c>
      <c r="E752">
        <v>0.7</v>
      </c>
    </row>
    <row r="753" spans="1:5">
      <c r="A753">
        <v>751</v>
      </c>
      <c r="B753">
        <v>1.412923076923081</v>
      </c>
      <c r="C753">
        <v>1.782990675990681</v>
      </c>
      <c r="D753">
        <v>1.597956876456881</v>
      </c>
      <c r="E753">
        <v>0.7</v>
      </c>
    </row>
    <row r="754" spans="1:5">
      <c r="A754">
        <v>752</v>
      </c>
      <c r="B754">
        <v>1.416657342657347</v>
      </c>
      <c r="C754">
        <v>1.786424242424247</v>
      </c>
      <c r="D754">
        <v>1.601540792540797</v>
      </c>
      <c r="E754">
        <v>0.7</v>
      </c>
    </row>
    <row r="755" spans="1:5">
      <c r="A755">
        <v>753</v>
      </c>
      <c r="B755">
        <v>1.417701631701636</v>
      </c>
      <c r="C755">
        <v>1.781986013986019</v>
      </c>
      <c r="D755">
        <v>1.599843822843827</v>
      </c>
      <c r="E755">
        <v>0.7</v>
      </c>
    </row>
    <row r="756" spans="1:5">
      <c r="A756">
        <v>754</v>
      </c>
      <c r="B756">
        <v>1.412636363636367</v>
      </c>
      <c r="C756">
        <v>1.771424242424247</v>
      </c>
      <c r="D756">
        <v>1.592030303030307</v>
      </c>
      <c r="E756">
        <v>0.7</v>
      </c>
    </row>
    <row r="757" spans="1:5">
      <c r="A757">
        <v>755</v>
      </c>
      <c r="B757">
        <v>1.406566433566437</v>
      </c>
      <c r="C757">
        <v>1.766773892773897</v>
      </c>
      <c r="D757">
        <v>1.586670163170167</v>
      </c>
      <c r="E757">
        <v>0.7</v>
      </c>
    </row>
    <row r="758" spans="1:5">
      <c r="A758">
        <v>756</v>
      </c>
      <c r="B758">
        <v>1.404564102564106</v>
      </c>
      <c r="C758">
        <v>1.766307692307697</v>
      </c>
      <c r="D758">
        <v>1.585435897435902</v>
      </c>
      <c r="E758">
        <v>0.7</v>
      </c>
    </row>
    <row r="759" spans="1:5">
      <c r="A759">
        <v>757</v>
      </c>
      <c r="B759">
        <v>1.402843822843827</v>
      </c>
      <c r="C759">
        <v>1.764254079254084</v>
      </c>
      <c r="D759">
        <v>1.583548951048955</v>
      </c>
      <c r="E759">
        <v>0.7</v>
      </c>
    </row>
    <row r="760" spans="1:5">
      <c r="A760">
        <v>758</v>
      </c>
      <c r="B760">
        <v>1.400764568764572</v>
      </c>
      <c r="C760">
        <v>1.76117482517483</v>
      </c>
      <c r="D760">
        <v>1.580969696969701</v>
      </c>
      <c r="E760">
        <v>0.7</v>
      </c>
    </row>
    <row r="761" spans="1:5">
      <c r="A761">
        <v>759</v>
      </c>
      <c r="B761">
        <v>1.395764568764572</v>
      </c>
      <c r="C761">
        <v>1.754841491841497</v>
      </c>
      <c r="D761">
        <v>1.575303030303034</v>
      </c>
      <c r="E761">
        <v>0.7</v>
      </c>
    </row>
    <row r="762" spans="1:5">
      <c r="A762">
        <v>760</v>
      </c>
      <c r="B762">
        <v>1.391883449883453</v>
      </c>
      <c r="C762">
        <v>1.749853146853151</v>
      </c>
      <c r="D762">
        <v>1.570868298368302</v>
      </c>
      <c r="E762">
        <v>0.7</v>
      </c>
    </row>
    <row r="763" spans="1:5">
      <c r="A763">
        <v>761</v>
      </c>
      <c r="B763">
        <v>1.390062937062941</v>
      </c>
      <c r="C763">
        <v>1.744904428904433</v>
      </c>
      <c r="D763">
        <v>1.567483682983687</v>
      </c>
      <c r="E763">
        <v>0.7</v>
      </c>
    </row>
    <row r="764" spans="1:5">
      <c r="A764">
        <v>762</v>
      </c>
      <c r="B764">
        <v>1.391447552447556</v>
      </c>
      <c r="C764">
        <v>1.747424242424247</v>
      </c>
      <c r="D764">
        <v>1.569435897435902</v>
      </c>
      <c r="E764">
        <v>0.7</v>
      </c>
    </row>
    <row r="765" spans="1:5">
      <c r="A765">
        <v>763</v>
      </c>
      <c r="B765">
        <v>1.395018648018651</v>
      </c>
      <c r="C765">
        <v>1.754114219114224</v>
      </c>
      <c r="D765">
        <v>1.574566433566438</v>
      </c>
      <c r="E765">
        <v>0.7</v>
      </c>
    </row>
    <row r="766" spans="1:5">
      <c r="A766">
        <v>764</v>
      </c>
      <c r="B766">
        <v>1.402545454545458</v>
      </c>
      <c r="C766">
        <v>1.76594405594406</v>
      </c>
      <c r="D766">
        <v>1.584244755244759</v>
      </c>
      <c r="E766">
        <v>0.7</v>
      </c>
    </row>
    <row r="767" spans="1:5">
      <c r="A767">
        <v>765</v>
      </c>
      <c r="B767">
        <v>1.403319347319351</v>
      </c>
      <c r="C767">
        <v>1.767414918414923</v>
      </c>
      <c r="D767">
        <v>1.585367132867137</v>
      </c>
      <c r="E767">
        <v>0.7</v>
      </c>
    </row>
    <row r="768" spans="1:5">
      <c r="A768">
        <v>766</v>
      </c>
      <c r="B768">
        <v>1.388417249417253</v>
      </c>
      <c r="C768">
        <v>1.745156177156182</v>
      </c>
      <c r="D768">
        <v>1.566786713286717</v>
      </c>
      <c r="E768">
        <v>0.7</v>
      </c>
    </row>
    <row r="769" spans="1:5">
      <c r="A769">
        <v>767</v>
      </c>
      <c r="B769">
        <v>1.351927738927742</v>
      </c>
      <c r="C769">
        <v>1.699550116550121</v>
      </c>
      <c r="D769">
        <v>1.525738927738932</v>
      </c>
      <c r="E769">
        <v>0.7</v>
      </c>
    </row>
    <row r="770" spans="1:5">
      <c r="A770">
        <v>768</v>
      </c>
      <c r="B770">
        <v>1.329578088578092</v>
      </c>
      <c r="C770">
        <v>1.671396270396275</v>
      </c>
      <c r="D770">
        <v>1.500487179487183</v>
      </c>
      <c r="E770">
        <v>0.7</v>
      </c>
    </row>
    <row r="771" spans="1:5">
      <c r="A771">
        <v>769</v>
      </c>
      <c r="B771">
        <v>1.286519813519817</v>
      </c>
      <c r="C771">
        <v>1.618979020979025</v>
      </c>
      <c r="D771">
        <v>1.452749417249421</v>
      </c>
      <c r="E771">
        <v>0.7</v>
      </c>
    </row>
    <row r="772" spans="1:5">
      <c r="A772">
        <v>770</v>
      </c>
      <c r="B772">
        <v>1.255358974358978</v>
      </c>
      <c r="C772">
        <v>1.580610722610727</v>
      </c>
      <c r="D772">
        <v>1.417984848484852</v>
      </c>
      <c r="E772">
        <v>0.7</v>
      </c>
    </row>
    <row r="773" spans="1:5">
      <c r="A773">
        <v>771</v>
      </c>
      <c r="B773">
        <v>1.236727272727276</v>
      </c>
      <c r="C773">
        <v>1.555932400932405</v>
      </c>
      <c r="D773">
        <v>1.396329836829841</v>
      </c>
      <c r="E773">
        <v>0.7</v>
      </c>
    </row>
    <row r="774" spans="1:5">
      <c r="A774">
        <v>772</v>
      </c>
      <c r="B774">
        <v>1.220149184149187</v>
      </c>
      <c r="C774">
        <v>1.531864801864806</v>
      </c>
      <c r="D774">
        <v>1.376006993006996</v>
      </c>
      <c r="E774">
        <v>0.7</v>
      </c>
    </row>
    <row r="775" spans="1:5">
      <c r="A775">
        <v>773</v>
      </c>
      <c r="B775">
        <v>1.210137529137532</v>
      </c>
      <c r="C775">
        <v>1.518543123543127</v>
      </c>
      <c r="D775">
        <v>1.36434032634033</v>
      </c>
      <c r="E775">
        <v>0.7</v>
      </c>
    </row>
    <row r="776" spans="1:5">
      <c r="A776">
        <v>774</v>
      </c>
      <c r="B776">
        <v>1.188139860139863</v>
      </c>
      <c r="C776">
        <v>1.491282051282055</v>
      </c>
      <c r="D776">
        <v>1.339710955710959</v>
      </c>
      <c r="E776">
        <v>0.7</v>
      </c>
    </row>
    <row r="777" spans="1:5">
      <c r="A777">
        <v>775</v>
      </c>
      <c r="B777">
        <v>1.163489510489514</v>
      </c>
      <c r="C777">
        <v>1.461613053613057</v>
      </c>
      <c r="D777">
        <v>1.312551282051285</v>
      </c>
      <c r="E777">
        <v>0.7</v>
      </c>
    </row>
    <row r="778" spans="1:5">
      <c r="A778">
        <v>776</v>
      </c>
      <c r="B778">
        <v>1.140855477855481</v>
      </c>
      <c r="C778">
        <v>1.434871794871799</v>
      </c>
      <c r="D778">
        <v>1.28786363636364</v>
      </c>
      <c r="E778">
        <v>0.7</v>
      </c>
    </row>
    <row r="779" spans="1:5">
      <c r="A779">
        <v>777</v>
      </c>
      <c r="B779">
        <v>1.126871794871798</v>
      </c>
      <c r="C779">
        <v>1.415039627039631</v>
      </c>
      <c r="D779">
        <v>1.270955710955714</v>
      </c>
      <c r="E779">
        <v>0.7</v>
      </c>
    </row>
    <row r="780" spans="1:5">
      <c r="A780">
        <v>778</v>
      </c>
      <c r="B780">
        <v>1.11782983682984</v>
      </c>
      <c r="C780">
        <v>1.403678321678325</v>
      </c>
      <c r="D780">
        <v>1.260754079254083</v>
      </c>
      <c r="E780">
        <v>0.7</v>
      </c>
    </row>
    <row r="781" spans="1:5">
      <c r="A781">
        <v>779</v>
      </c>
      <c r="B781">
        <v>1.114344988344991</v>
      </c>
      <c r="C781">
        <v>1.399191142191146</v>
      </c>
      <c r="D781">
        <v>1.256768065268069</v>
      </c>
      <c r="E781">
        <v>0.7</v>
      </c>
    </row>
    <row r="782" spans="1:5">
      <c r="A782">
        <v>780</v>
      </c>
      <c r="B782">
        <v>1.10824941724942</v>
      </c>
      <c r="C782">
        <v>1.392545454545458</v>
      </c>
      <c r="D782">
        <v>1.250397435897439</v>
      </c>
      <c r="E782">
        <v>0.7</v>
      </c>
    </row>
    <row r="783" spans="1:5">
      <c r="A783">
        <v>781</v>
      </c>
      <c r="B783">
        <v>1.103118881118884</v>
      </c>
      <c r="C783">
        <v>1.387757575757579</v>
      </c>
      <c r="D783">
        <v>1.245438228438231</v>
      </c>
      <c r="E783">
        <v>0.7</v>
      </c>
    </row>
    <row r="784" spans="1:5">
      <c r="A784">
        <v>782</v>
      </c>
      <c r="B784">
        <v>1.103095571095574</v>
      </c>
      <c r="C784">
        <v>1.389032634032638</v>
      </c>
      <c r="D784">
        <v>1.246064102564106</v>
      </c>
      <c r="E784">
        <v>0.7</v>
      </c>
    </row>
    <row r="785" spans="1:5">
      <c r="A785">
        <v>783</v>
      </c>
      <c r="B785">
        <v>1.101589743589747</v>
      </c>
      <c r="C785">
        <v>1.38682983682984</v>
      </c>
      <c r="D785">
        <v>1.244209790209793</v>
      </c>
      <c r="E785">
        <v>0.7</v>
      </c>
    </row>
    <row r="786" spans="1:5">
      <c r="A786">
        <v>784</v>
      </c>
      <c r="B786">
        <v>1.09345920745921</v>
      </c>
      <c r="C786">
        <v>1.374109557109561</v>
      </c>
      <c r="D786">
        <v>1.233784382284385</v>
      </c>
      <c r="E786">
        <v>0.7</v>
      </c>
    </row>
    <row r="787" spans="1:5">
      <c r="A787">
        <v>785</v>
      </c>
      <c r="B787">
        <v>1.08710955710956</v>
      </c>
      <c r="C787">
        <v>1.36513053613054</v>
      </c>
      <c r="D787">
        <v>1.22612004662005</v>
      </c>
      <c r="E787">
        <v>0.7</v>
      </c>
    </row>
    <row r="788" spans="1:5">
      <c r="A788">
        <v>786</v>
      </c>
      <c r="B788">
        <v>1.074937062937066</v>
      </c>
      <c r="C788">
        <v>1.348568764568768</v>
      </c>
      <c r="D788">
        <v>1.211752913752917</v>
      </c>
      <c r="E788">
        <v>0.7</v>
      </c>
    </row>
    <row r="789" spans="1:5">
      <c r="A789">
        <v>787</v>
      </c>
      <c r="B789">
        <v>1.069699300699303</v>
      </c>
      <c r="C789">
        <v>1.342615384615388</v>
      </c>
      <c r="D789">
        <v>1.206157342657346</v>
      </c>
      <c r="E789">
        <v>0.7</v>
      </c>
    </row>
    <row r="790" spans="1:5">
      <c r="A790">
        <v>788</v>
      </c>
      <c r="B790">
        <v>1.075356643356646</v>
      </c>
      <c r="C790">
        <v>1.350855477855482</v>
      </c>
      <c r="D790">
        <v>1.213106060606064</v>
      </c>
      <c r="E790">
        <v>0.7</v>
      </c>
    </row>
    <row r="791" spans="1:5">
      <c r="A791">
        <v>789</v>
      </c>
      <c r="B791">
        <v>1.086400932400935</v>
      </c>
      <c r="C791">
        <v>1.367347319347323</v>
      </c>
      <c r="D791">
        <v>1.226874125874129</v>
      </c>
      <c r="E791">
        <v>0.7</v>
      </c>
    </row>
    <row r="792" spans="1:5">
      <c r="A792">
        <v>790</v>
      </c>
      <c r="B792">
        <v>1.093074592074595</v>
      </c>
      <c r="C792">
        <v>1.376128205128209</v>
      </c>
      <c r="D792">
        <v>1.234601398601402</v>
      </c>
      <c r="E792">
        <v>0.7</v>
      </c>
    </row>
    <row r="793" spans="1:5">
      <c r="A793">
        <v>791</v>
      </c>
      <c r="B793">
        <v>1.108104895104898</v>
      </c>
      <c r="C793">
        <v>1.39645687645688</v>
      </c>
      <c r="D793">
        <v>1.252280885780889</v>
      </c>
      <c r="E793">
        <v>0.7</v>
      </c>
    </row>
    <row r="794" spans="1:5">
      <c r="A794">
        <v>792</v>
      </c>
      <c r="B794">
        <v>1.126219114219117</v>
      </c>
      <c r="C794">
        <v>1.420277389277393</v>
      </c>
      <c r="D794">
        <v>1.273248251748255</v>
      </c>
      <c r="E794">
        <v>0.7</v>
      </c>
    </row>
    <row r="795" spans="1:5">
      <c r="A795">
        <v>793</v>
      </c>
      <c r="B795">
        <v>1.146832167832171</v>
      </c>
      <c r="C795">
        <v>1.445172494172498</v>
      </c>
      <c r="D795">
        <v>1.296002331002335</v>
      </c>
      <c r="E795">
        <v>0.7</v>
      </c>
    </row>
    <row r="796" spans="1:5">
      <c r="A796">
        <v>794</v>
      </c>
      <c r="B796">
        <v>1.162839160839164</v>
      </c>
      <c r="C796">
        <v>1.46536363636364</v>
      </c>
      <c r="D796">
        <v>1.314101398601402</v>
      </c>
      <c r="E796">
        <v>0.7</v>
      </c>
    </row>
    <row r="797" spans="1:5">
      <c r="A797">
        <v>795</v>
      </c>
      <c r="B797">
        <v>1.16992307692308</v>
      </c>
      <c r="C797">
        <v>1.474193473193477</v>
      </c>
      <c r="D797">
        <v>1.322058275058279</v>
      </c>
      <c r="E797">
        <v>0.7</v>
      </c>
    </row>
    <row r="798" spans="1:5">
      <c r="A798">
        <v>796</v>
      </c>
      <c r="B798">
        <v>1.181881118881122</v>
      </c>
      <c r="C798">
        <v>1.487937062937067</v>
      </c>
      <c r="D798">
        <v>1.334909090909095</v>
      </c>
      <c r="E798">
        <v>0.7</v>
      </c>
    </row>
    <row r="799" spans="1:5">
      <c r="A799">
        <v>797</v>
      </c>
      <c r="B799">
        <v>1.191484848484852</v>
      </c>
      <c r="C799">
        <v>1.501489510489515</v>
      </c>
      <c r="D799">
        <v>1.346487179487183</v>
      </c>
      <c r="E799">
        <v>0.7</v>
      </c>
    </row>
    <row r="800" spans="1:5">
      <c r="A800">
        <v>798</v>
      </c>
      <c r="B800">
        <v>1.202347319347322</v>
      </c>
      <c r="C800">
        <v>1.515913752913757</v>
      </c>
      <c r="D800">
        <v>1.35913053613054</v>
      </c>
      <c r="E800">
        <v>0.7</v>
      </c>
    </row>
    <row r="801" spans="1:5">
      <c r="A801">
        <v>799</v>
      </c>
      <c r="B801">
        <v>1.213699300699304</v>
      </c>
      <c r="C801">
        <v>1.534340326340331</v>
      </c>
      <c r="D801">
        <v>1.374019813519817</v>
      </c>
      <c r="E801">
        <v>0.7</v>
      </c>
    </row>
    <row r="802" spans="1:5">
      <c r="A802">
        <v>800</v>
      </c>
      <c r="B802">
        <v>1.232734265734269</v>
      </c>
      <c r="C802">
        <v>1.558608391608396</v>
      </c>
      <c r="D802">
        <v>1.395671328671332</v>
      </c>
      <c r="E802">
        <v>0.7</v>
      </c>
    </row>
    <row r="803" spans="1:5">
      <c r="A803">
        <v>801</v>
      </c>
      <c r="B803">
        <v>1.244846153846157</v>
      </c>
      <c r="C803">
        <v>1.57399067599068</v>
      </c>
      <c r="D803">
        <v>1.409418414918419</v>
      </c>
      <c r="E803">
        <v>0.7</v>
      </c>
    </row>
    <row r="804" spans="1:5">
      <c r="A804">
        <v>802</v>
      </c>
      <c r="B804">
        <v>1.278034965034968</v>
      </c>
      <c r="C804">
        <v>1.619417249417254</v>
      </c>
      <c r="D804">
        <v>1.448726107226111</v>
      </c>
      <c r="E804">
        <v>0.7</v>
      </c>
    </row>
    <row r="805" spans="1:5">
      <c r="A805">
        <v>803</v>
      </c>
      <c r="B805">
        <v>1.324279720279724</v>
      </c>
      <c r="C805">
        <v>1.679132867132872</v>
      </c>
      <c r="D805">
        <v>1.501706293706298</v>
      </c>
      <c r="E805">
        <v>0.7</v>
      </c>
    </row>
    <row r="806" spans="1:5">
      <c r="A806">
        <v>804</v>
      </c>
      <c r="B806">
        <v>1.367431235431239</v>
      </c>
      <c r="C806">
        <v>1.734200466200471</v>
      </c>
      <c r="D806">
        <v>1.550815850815855</v>
      </c>
      <c r="E806">
        <v>0.7</v>
      </c>
    </row>
    <row r="807" spans="1:5">
      <c r="A807">
        <v>805</v>
      </c>
      <c r="B807">
        <v>1.400946386946391</v>
      </c>
      <c r="C807">
        <v>1.770396270396275</v>
      </c>
      <c r="D807">
        <v>1.585671328671333</v>
      </c>
      <c r="E807">
        <v>0.7</v>
      </c>
    </row>
    <row r="808" spans="1:5">
      <c r="A808">
        <v>806</v>
      </c>
      <c r="B808">
        <v>1.408825174825179</v>
      </c>
      <c r="C808">
        <v>1.776251748251753</v>
      </c>
      <c r="D808">
        <v>1.592538461538466</v>
      </c>
      <c r="E808">
        <v>0.7</v>
      </c>
    </row>
    <row r="809" spans="1:5">
      <c r="A809">
        <v>807</v>
      </c>
      <c r="B809">
        <v>1.408911421911426</v>
      </c>
      <c r="C809">
        <v>1.770587412587417</v>
      </c>
      <c r="D809">
        <v>1.589749417249422</v>
      </c>
      <c r="E809">
        <v>0.7</v>
      </c>
    </row>
    <row r="810" spans="1:5">
      <c r="A810">
        <v>808</v>
      </c>
      <c r="B810">
        <v>1.398165501165505</v>
      </c>
      <c r="C810">
        <v>1.757004662004667</v>
      </c>
      <c r="D810">
        <v>1.577585081585086</v>
      </c>
      <c r="E810">
        <v>0.7</v>
      </c>
    </row>
    <row r="811" spans="1:5">
      <c r="A811">
        <v>809</v>
      </c>
      <c r="B811">
        <v>1.375699300699304</v>
      </c>
      <c r="C811">
        <v>1.731296037296042</v>
      </c>
      <c r="D811">
        <v>1.553497668997673</v>
      </c>
      <c r="E811">
        <v>0.7</v>
      </c>
    </row>
    <row r="812" spans="1:5">
      <c r="A812">
        <v>810</v>
      </c>
      <c r="B812">
        <v>1.359687645687649</v>
      </c>
      <c r="C812">
        <v>1.712331002331007</v>
      </c>
      <c r="D812">
        <v>1.536009324009328</v>
      </c>
      <c r="E812">
        <v>0.7</v>
      </c>
    </row>
    <row r="813" spans="1:5">
      <c r="A813">
        <v>811</v>
      </c>
      <c r="B813">
        <v>1.352536130536134</v>
      </c>
      <c r="C813">
        <v>1.70617482517483</v>
      </c>
      <c r="D813">
        <v>1.529355477855482</v>
      </c>
      <c r="E813">
        <v>0.7</v>
      </c>
    </row>
    <row r="814" spans="1:5">
      <c r="A814">
        <v>812</v>
      </c>
      <c r="B814">
        <v>1.346734265734269</v>
      </c>
      <c r="C814">
        <v>1.698561771561776</v>
      </c>
      <c r="D814">
        <v>1.522648018648023</v>
      </c>
      <c r="E814">
        <v>0.7</v>
      </c>
    </row>
    <row r="815" spans="1:5">
      <c r="A815">
        <v>813</v>
      </c>
      <c r="B815">
        <v>1.339699300699304</v>
      </c>
      <c r="C815">
        <v>1.68943123543124</v>
      </c>
      <c r="D815">
        <v>1.514565268065272</v>
      </c>
      <c r="E815">
        <v>0.7</v>
      </c>
    </row>
    <row r="816" spans="1:5">
      <c r="A816">
        <v>814</v>
      </c>
      <c r="B816">
        <v>1.32299067599068</v>
      </c>
      <c r="C816">
        <v>1.668801864801869</v>
      </c>
      <c r="D816">
        <v>1.495896270396274</v>
      </c>
      <c r="E816">
        <v>0.7</v>
      </c>
    </row>
    <row r="817" spans="1:5">
      <c r="A817">
        <v>815</v>
      </c>
      <c r="B817">
        <v>1.30206293706294</v>
      </c>
      <c r="C817">
        <v>1.642972027972033</v>
      </c>
      <c r="D817">
        <v>1.472517482517486</v>
      </c>
      <c r="E817">
        <v>0.7</v>
      </c>
    </row>
    <row r="818" spans="1:5">
      <c r="A818">
        <v>816</v>
      </c>
      <c r="B818">
        <v>1.284766899766903</v>
      </c>
      <c r="C818">
        <v>1.621410256410261</v>
      </c>
      <c r="D818">
        <v>1.453088578088582</v>
      </c>
      <c r="E818">
        <v>0.7</v>
      </c>
    </row>
    <row r="819" spans="1:5">
      <c r="A819">
        <v>817</v>
      </c>
      <c r="B819">
        <v>1.277368298368302</v>
      </c>
      <c r="C819">
        <v>1.61147785547786</v>
      </c>
      <c r="D819">
        <v>1.444423076923081</v>
      </c>
      <c r="E819">
        <v>0.7</v>
      </c>
    </row>
    <row r="820" spans="1:5">
      <c r="A820">
        <v>818</v>
      </c>
      <c r="B820">
        <v>1.262466200466204</v>
      </c>
      <c r="C820">
        <v>1.591930069930074</v>
      </c>
      <c r="D820">
        <v>1.427198135198139</v>
      </c>
      <c r="E820">
        <v>0.7</v>
      </c>
    </row>
    <row r="821" spans="1:5">
      <c r="A821">
        <v>819</v>
      </c>
      <c r="B821">
        <v>1.243268065268068</v>
      </c>
      <c r="C821">
        <v>1.564909090909095</v>
      </c>
      <c r="D821">
        <v>1.404088578088582</v>
      </c>
      <c r="E821">
        <v>0.7</v>
      </c>
    </row>
    <row r="822" spans="1:5">
      <c r="A822">
        <v>820</v>
      </c>
      <c r="B822">
        <v>1.22180652680653</v>
      </c>
      <c r="C822">
        <v>1.537142191142195</v>
      </c>
      <c r="D822">
        <v>1.379474358974363</v>
      </c>
      <c r="E822">
        <v>0.7</v>
      </c>
    </row>
    <row r="823" spans="1:5">
      <c r="A823">
        <v>821</v>
      </c>
      <c r="B823">
        <v>1.205717948717952</v>
      </c>
      <c r="C823">
        <v>1.517466200466205</v>
      </c>
      <c r="D823">
        <v>1.361592074592078</v>
      </c>
      <c r="E823">
        <v>0.7</v>
      </c>
    </row>
    <row r="824" spans="1:5">
      <c r="A824">
        <v>822</v>
      </c>
      <c r="B824">
        <v>1.201825174825178</v>
      </c>
      <c r="C824">
        <v>1.512505827505832</v>
      </c>
      <c r="D824">
        <v>1.357165501165505</v>
      </c>
      <c r="E824">
        <v>0.7</v>
      </c>
    </row>
    <row r="825" spans="1:5">
      <c r="A825">
        <v>823</v>
      </c>
      <c r="B825">
        <v>1.203715617715621</v>
      </c>
      <c r="C825">
        <v>1.516664335664339</v>
      </c>
      <c r="D825">
        <v>1.36018997668998</v>
      </c>
      <c r="E825">
        <v>0.7</v>
      </c>
    </row>
    <row r="826" spans="1:5">
      <c r="A826">
        <v>824</v>
      </c>
      <c r="B826">
        <v>1.21568997668998</v>
      </c>
      <c r="C826">
        <v>1.534722610722615</v>
      </c>
      <c r="D826">
        <v>1.375206293706297</v>
      </c>
      <c r="E826">
        <v>0.7</v>
      </c>
    </row>
    <row r="827" spans="1:5">
      <c r="A827">
        <v>825</v>
      </c>
      <c r="B827">
        <v>1.236955710955714</v>
      </c>
      <c r="C827">
        <v>1.564981351981356</v>
      </c>
      <c r="D827">
        <v>1.400968531468535</v>
      </c>
      <c r="E827">
        <v>0.7</v>
      </c>
    </row>
    <row r="828" spans="1:5">
      <c r="A828">
        <v>826</v>
      </c>
      <c r="B828">
        <v>1.259277389277393</v>
      </c>
      <c r="C828">
        <v>1.593881118881123</v>
      </c>
      <c r="D828">
        <v>1.426579254079258</v>
      </c>
      <c r="E828">
        <v>0.7</v>
      </c>
    </row>
    <row r="829" spans="1:5">
      <c r="A829">
        <v>827</v>
      </c>
      <c r="B829">
        <v>1.278925407925411</v>
      </c>
      <c r="C829">
        <v>1.617822843822848</v>
      </c>
      <c r="D829">
        <v>1.44837412587413</v>
      </c>
      <c r="E829">
        <v>0.7</v>
      </c>
    </row>
    <row r="830" spans="1:5">
      <c r="A830">
        <v>828</v>
      </c>
      <c r="B830">
        <v>1.286629370629374</v>
      </c>
      <c r="C830">
        <v>1.626662004662009</v>
      </c>
      <c r="D830">
        <v>1.456645687645691</v>
      </c>
      <c r="E830">
        <v>0.7</v>
      </c>
    </row>
    <row r="831" spans="1:5">
      <c r="A831">
        <v>829</v>
      </c>
      <c r="B831">
        <v>1.29494638694639</v>
      </c>
      <c r="C831">
        <v>1.636988344988349</v>
      </c>
      <c r="D831">
        <v>1.46596736596737</v>
      </c>
      <c r="E831">
        <v>0.7</v>
      </c>
    </row>
    <row r="832" spans="1:5">
      <c r="A832">
        <v>830</v>
      </c>
      <c r="B832">
        <v>1.300624708624712</v>
      </c>
      <c r="C832">
        <v>1.645058275058279</v>
      </c>
      <c r="D832">
        <v>1.472841491841496</v>
      </c>
      <c r="E832">
        <v>0.7</v>
      </c>
    </row>
    <row r="833" spans="1:5">
      <c r="A833">
        <v>831</v>
      </c>
      <c r="B833">
        <v>1.305650349650353</v>
      </c>
      <c r="C833">
        <v>1.649627039627044</v>
      </c>
      <c r="D833">
        <v>1.477638694638699</v>
      </c>
      <c r="E833">
        <v>0.7</v>
      </c>
    </row>
    <row r="834" spans="1:5">
      <c r="A834">
        <v>832</v>
      </c>
      <c r="B834">
        <v>1.309435897435901</v>
      </c>
      <c r="C834">
        <v>1.652235431235435</v>
      </c>
      <c r="D834">
        <v>1.480835664335668</v>
      </c>
      <c r="E834">
        <v>0.7</v>
      </c>
    </row>
    <row r="835" spans="1:5">
      <c r="A835">
        <v>833</v>
      </c>
      <c r="B835">
        <v>1.313559440559444</v>
      </c>
      <c r="C835">
        <v>1.654729603729608</v>
      </c>
      <c r="D835">
        <v>1.484144522144526</v>
      </c>
      <c r="E835">
        <v>0.7</v>
      </c>
    </row>
    <row r="836" spans="1:5">
      <c r="A836">
        <v>834</v>
      </c>
      <c r="B836">
        <v>1.323356643356647</v>
      </c>
      <c r="C836">
        <v>1.663911421911426</v>
      </c>
      <c r="D836">
        <v>1.493634032634036</v>
      </c>
      <c r="E836">
        <v>0.7</v>
      </c>
    </row>
    <row r="837" spans="1:5">
      <c r="A837">
        <v>835</v>
      </c>
      <c r="B837">
        <v>1.333920745920749</v>
      </c>
      <c r="C837">
        <v>1.678629370629375</v>
      </c>
      <c r="D837">
        <v>1.506275058275062</v>
      </c>
      <c r="E837">
        <v>0.7</v>
      </c>
    </row>
    <row r="838" spans="1:5">
      <c r="A838">
        <v>836</v>
      </c>
      <c r="B838">
        <v>1.349230769230773</v>
      </c>
      <c r="C838">
        <v>1.701505827505832</v>
      </c>
      <c r="D838">
        <v>1.525368298368302</v>
      </c>
      <c r="E838">
        <v>0.7</v>
      </c>
    </row>
    <row r="839" spans="1:5">
      <c r="A839">
        <v>837</v>
      </c>
      <c r="B839">
        <v>1.372624708624712</v>
      </c>
      <c r="C839">
        <v>1.732102564102568</v>
      </c>
      <c r="D839">
        <v>1.55236363636364</v>
      </c>
      <c r="E839">
        <v>0.7</v>
      </c>
    </row>
    <row r="840" spans="1:5">
      <c r="A840">
        <v>838</v>
      </c>
      <c r="B840">
        <v>1.387827505827509</v>
      </c>
      <c r="C840">
        <v>1.750729603729608</v>
      </c>
      <c r="D840">
        <v>1.569278554778559</v>
      </c>
      <c r="E840">
        <v>0.7</v>
      </c>
    </row>
    <row r="841" spans="1:5">
      <c r="A841">
        <v>839</v>
      </c>
      <c r="B841">
        <v>1.420174825174829</v>
      </c>
      <c r="C841">
        <v>1.791149184149189</v>
      </c>
      <c r="D841">
        <v>1.605662004662009</v>
      </c>
      <c r="E841">
        <v>0.7</v>
      </c>
    </row>
    <row r="842" spans="1:5">
      <c r="A842">
        <v>840</v>
      </c>
      <c r="B842">
        <v>1.446692307692311</v>
      </c>
      <c r="C842">
        <v>1.822846153846159</v>
      </c>
      <c r="D842">
        <v>1.634769230769235</v>
      </c>
      <c r="E842">
        <v>0.7</v>
      </c>
    </row>
    <row r="843" spans="1:5">
      <c r="A843">
        <v>841</v>
      </c>
      <c r="B843">
        <v>1.455529137529141</v>
      </c>
      <c r="C843">
        <v>1.833906759906765</v>
      </c>
      <c r="D843">
        <v>1.644717948717953</v>
      </c>
      <c r="E843">
        <v>0.7</v>
      </c>
    </row>
    <row r="844" spans="1:5">
      <c r="A844">
        <v>842</v>
      </c>
      <c r="B844">
        <v>1.45143356643357</v>
      </c>
      <c r="C844">
        <v>1.828643356643361</v>
      </c>
      <c r="D844">
        <v>1.640038461538466</v>
      </c>
      <c r="E844">
        <v>0.7</v>
      </c>
    </row>
    <row r="845" spans="1:5">
      <c r="A845">
        <v>843</v>
      </c>
      <c r="B845">
        <v>1.447645687645692</v>
      </c>
      <c r="C845">
        <v>1.82240792540793</v>
      </c>
      <c r="D845">
        <v>1.635026806526811</v>
      </c>
      <c r="E845">
        <v>0.7</v>
      </c>
    </row>
    <row r="846" spans="1:5">
      <c r="A846">
        <v>844</v>
      </c>
      <c r="B846">
        <v>1.437811188811193</v>
      </c>
      <c r="C846">
        <v>1.812958041958047</v>
      </c>
      <c r="D846">
        <v>1.62538461538462</v>
      </c>
      <c r="E846">
        <v>0.7</v>
      </c>
    </row>
    <row r="847" spans="1:5">
      <c r="A847">
        <v>845</v>
      </c>
      <c r="B847">
        <v>1.434524475524479</v>
      </c>
      <c r="C847">
        <v>1.812452214452219</v>
      </c>
      <c r="D847">
        <v>1.623488344988349</v>
      </c>
      <c r="E847">
        <v>0.7</v>
      </c>
    </row>
    <row r="848" spans="1:5">
      <c r="A848">
        <v>846</v>
      </c>
      <c r="B848">
        <v>1.43636363636364</v>
      </c>
      <c r="C848">
        <v>1.814790209790215</v>
      </c>
      <c r="D848">
        <v>1.625576923076927</v>
      </c>
      <c r="E848">
        <v>0.7</v>
      </c>
    </row>
    <row r="849" spans="1:5">
      <c r="A849">
        <v>847</v>
      </c>
      <c r="B849">
        <v>1.439207459207463</v>
      </c>
      <c r="C849">
        <v>1.81503496503497</v>
      </c>
      <c r="D849">
        <v>1.627121212121216</v>
      </c>
      <c r="E849">
        <v>0.7</v>
      </c>
    </row>
    <row r="850" spans="1:5">
      <c r="A850">
        <v>848</v>
      </c>
      <c r="B850">
        <v>1.443601398601403</v>
      </c>
      <c r="C850">
        <v>1.813575757575762</v>
      </c>
      <c r="D850">
        <v>1.628588578088582</v>
      </c>
      <c r="E850">
        <v>0.7</v>
      </c>
    </row>
    <row r="851" spans="1:5">
      <c r="A851">
        <v>849</v>
      </c>
      <c r="B851">
        <v>1.445034965034969</v>
      </c>
      <c r="C851">
        <v>1.813170163170168</v>
      </c>
      <c r="D851">
        <v>1.629102564102568</v>
      </c>
      <c r="E851">
        <v>0.7</v>
      </c>
    </row>
    <row r="852" spans="1:5">
      <c r="A852">
        <v>850</v>
      </c>
      <c r="B852">
        <v>1.438899766899771</v>
      </c>
      <c r="C852">
        <v>1.80708158508159</v>
      </c>
      <c r="D852">
        <v>1.62299067599068</v>
      </c>
      <c r="E852">
        <v>0.7</v>
      </c>
    </row>
    <row r="853" spans="1:5">
      <c r="A853">
        <v>851</v>
      </c>
      <c r="B853">
        <v>1.420018648018652</v>
      </c>
      <c r="C853">
        <v>1.78568764568765</v>
      </c>
      <c r="D853">
        <v>1.602853146853151</v>
      </c>
      <c r="E853">
        <v>0.7</v>
      </c>
    </row>
    <row r="854" spans="1:5">
      <c r="A854">
        <v>852</v>
      </c>
      <c r="B854">
        <v>1.385564102564106</v>
      </c>
      <c r="C854">
        <v>1.745125874125879</v>
      </c>
      <c r="D854">
        <v>1.565344988344992</v>
      </c>
      <c r="E854">
        <v>0.7</v>
      </c>
    </row>
    <row r="855" spans="1:5">
      <c r="A855">
        <v>853</v>
      </c>
      <c r="B855">
        <v>1.353832167832171</v>
      </c>
      <c r="C855">
        <v>1.703333333333338</v>
      </c>
      <c r="D855">
        <v>1.528582750582755</v>
      </c>
      <c r="E855">
        <v>0.7</v>
      </c>
    </row>
    <row r="856" spans="1:5">
      <c r="A856">
        <v>854</v>
      </c>
      <c r="B856">
        <v>1.339876456876461</v>
      </c>
      <c r="C856">
        <v>1.687918414918419</v>
      </c>
      <c r="D856">
        <v>1.51389743589744</v>
      </c>
      <c r="E856">
        <v>0.7</v>
      </c>
    </row>
    <row r="857" spans="1:5">
      <c r="A857">
        <v>855</v>
      </c>
      <c r="B857">
        <v>1.320724941724945</v>
      </c>
      <c r="C857">
        <v>1.66617715617716</v>
      </c>
      <c r="D857">
        <v>1.493451048951053</v>
      </c>
      <c r="E857">
        <v>0.7</v>
      </c>
    </row>
    <row r="858" spans="1:5">
      <c r="A858">
        <v>856</v>
      </c>
      <c r="B858">
        <v>1.304638694638698</v>
      </c>
      <c r="C858">
        <v>1.646312354312359</v>
      </c>
      <c r="D858">
        <v>1.475475524475528</v>
      </c>
      <c r="E858">
        <v>0.7</v>
      </c>
    </row>
    <row r="859" spans="1:5">
      <c r="A859">
        <v>857</v>
      </c>
      <c r="B859">
        <v>1.285256410256414</v>
      </c>
      <c r="C859">
        <v>1.622379953379958</v>
      </c>
      <c r="D859">
        <v>1.453818181818186</v>
      </c>
      <c r="E859">
        <v>0.7</v>
      </c>
    </row>
    <row r="860" spans="1:5">
      <c r="A860">
        <v>858</v>
      </c>
      <c r="B860">
        <v>1.268825174825178</v>
      </c>
      <c r="C860">
        <v>1.599988344988349</v>
      </c>
      <c r="D860">
        <v>1.434406759906764</v>
      </c>
      <c r="E860">
        <v>0.7</v>
      </c>
    </row>
    <row r="861" spans="1:5">
      <c r="A861">
        <v>859</v>
      </c>
      <c r="B861">
        <v>1.254533799533803</v>
      </c>
      <c r="C861">
        <v>1.581792540792545</v>
      </c>
      <c r="D861">
        <v>1.418163170163174</v>
      </c>
      <c r="E861">
        <v>0.7</v>
      </c>
    </row>
    <row r="862" spans="1:5">
      <c r="A862">
        <v>860</v>
      </c>
      <c r="B862">
        <v>1.248892773892777</v>
      </c>
      <c r="C862">
        <v>1.573911421911426</v>
      </c>
      <c r="D862">
        <v>1.411402097902102</v>
      </c>
      <c r="E862">
        <v>0.7</v>
      </c>
    </row>
    <row r="863" spans="1:5">
      <c r="A863">
        <v>861</v>
      </c>
      <c r="B863">
        <v>1.235305361305365</v>
      </c>
      <c r="C863">
        <v>1.552685314685319</v>
      </c>
      <c r="D863">
        <v>1.393995337995342</v>
      </c>
      <c r="E863">
        <v>0.7</v>
      </c>
    </row>
    <row r="864" spans="1:5">
      <c r="A864">
        <v>862</v>
      </c>
      <c r="B864">
        <v>1.216205128205132</v>
      </c>
      <c r="C864">
        <v>1.526072261072265</v>
      </c>
      <c r="D864">
        <v>1.371138694638698</v>
      </c>
      <c r="E864">
        <v>0.7</v>
      </c>
    </row>
    <row r="865" spans="1:5">
      <c r="A865">
        <v>863</v>
      </c>
      <c r="B865">
        <v>1.198286713286716</v>
      </c>
      <c r="C865">
        <v>1.504932400932405</v>
      </c>
      <c r="D865">
        <v>1.351609557109561</v>
      </c>
      <c r="E865">
        <v>0.7</v>
      </c>
    </row>
    <row r="866" spans="1:5">
      <c r="A866">
        <v>864</v>
      </c>
      <c r="B866">
        <v>1.18589976689977</v>
      </c>
      <c r="C866">
        <v>1.493328671328675</v>
      </c>
      <c r="D866">
        <v>1.339614219114223</v>
      </c>
      <c r="E866">
        <v>0.7</v>
      </c>
    </row>
    <row r="867" spans="1:5">
      <c r="A867">
        <v>865</v>
      </c>
      <c r="B867">
        <v>1.184324009324012</v>
      </c>
      <c r="C867">
        <v>1.492494172494176</v>
      </c>
      <c r="D867">
        <v>1.338409090909094</v>
      </c>
      <c r="E867">
        <v>0.7</v>
      </c>
    </row>
    <row r="868" spans="1:5">
      <c r="A868">
        <v>866</v>
      </c>
      <c r="B868">
        <v>1.189219114219117</v>
      </c>
      <c r="C868">
        <v>1.499783216783221</v>
      </c>
      <c r="D868">
        <v>1.344501165501169</v>
      </c>
      <c r="E868">
        <v>0.7</v>
      </c>
    </row>
    <row r="869" spans="1:5">
      <c r="A869">
        <v>867</v>
      </c>
      <c r="B869">
        <v>1.198948717948721</v>
      </c>
      <c r="C869">
        <v>1.51122377622378</v>
      </c>
      <c r="D869">
        <v>1.355086247086251</v>
      </c>
      <c r="E869">
        <v>0.7</v>
      </c>
    </row>
    <row r="870" spans="1:5">
      <c r="A870">
        <v>868</v>
      </c>
      <c r="B870">
        <v>1.208030303030306</v>
      </c>
      <c r="C870">
        <v>1.524407925407929</v>
      </c>
      <c r="D870">
        <v>1.366219114219118</v>
      </c>
      <c r="E870">
        <v>0.7</v>
      </c>
    </row>
    <row r="871" spans="1:5">
      <c r="A871">
        <v>869</v>
      </c>
      <c r="B871">
        <v>1.217125874125877</v>
      </c>
      <c r="C871">
        <v>1.534888111888116</v>
      </c>
      <c r="D871">
        <v>1.376006993006996</v>
      </c>
      <c r="E871">
        <v>0.7</v>
      </c>
    </row>
    <row r="872" spans="1:5">
      <c r="A872">
        <v>870</v>
      </c>
      <c r="B872">
        <v>1.220895104895108</v>
      </c>
      <c r="C872">
        <v>1.540102564102568</v>
      </c>
      <c r="D872">
        <v>1.380498834498838</v>
      </c>
      <c r="E872">
        <v>0.7</v>
      </c>
    </row>
    <row r="873" spans="1:5">
      <c r="A873">
        <v>871</v>
      </c>
      <c r="B873">
        <v>1.232822843822847</v>
      </c>
      <c r="C873">
        <v>1.553498834498839</v>
      </c>
      <c r="D873">
        <v>1.393160839160843</v>
      </c>
      <c r="E873">
        <v>0.7</v>
      </c>
    </row>
    <row r="874" spans="1:5">
      <c r="A874">
        <v>872</v>
      </c>
      <c r="B874">
        <v>1.250193473193477</v>
      </c>
      <c r="C874">
        <v>1.576284382284387</v>
      </c>
      <c r="D874">
        <v>1.413238927738932</v>
      </c>
      <c r="E874">
        <v>0.7</v>
      </c>
    </row>
    <row r="875" spans="1:5">
      <c r="A875">
        <v>873</v>
      </c>
      <c r="B875">
        <v>1.268599067599071</v>
      </c>
      <c r="C875">
        <v>1.60231701631702</v>
      </c>
      <c r="D875">
        <v>1.435458041958046</v>
      </c>
      <c r="E875">
        <v>0.7</v>
      </c>
    </row>
    <row r="876" spans="1:5">
      <c r="A876">
        <v>874</v>
      </c>
      <c r="B876">
        <v>1.28462004662005</v>
      </c>
      <c r="C876">
        <v>1.620575757575762</v>
      </c>
      <c r="D876">
        <v>1.452597902097906</v>
      </c>
      <c r="E876">
        <v>0.7</v>
      </c>
    </row>
    <row r="877" spans="1:5">
      <c r="A877">
        <v>875</v>
      </c>
      <c r="B877">
        <v>1.294013986013989</v>
      </c>
      <c r="C877">
        <v>1.631491841491846</v>
      </c>
      <c r="D877">
        <v>1.462752913752917</v>
      </c>
      <c r="E877">
        <v>0.7</v>
      </c>
    </row>
    <row r="878" spans="1:5">
      <c r="A878">
        <v>876</v>
      </c>
      <c r="B878">
        <v>1.297298368298372</v>
      </c>
      <c r="C878">
        <v>1.635508158508163</v>
      </c>
      <c r="D878">
        <v>1.466403263403267</v>
      </c>
      <c r="E878">
        <v>0.7</v>
      </c>
    </row>
    <row r="879" spans="1:5">
      <c r="A879">
        <v>877</v>
      </c>
      <c r="B879">
        <v>1.305734265734269</v>
      </c>
      <c r="C879">
        <v>1.648808857808862</v>
      </c>
      <c r="D879">
        <v>1.477271561771566</v>
      </c>
      <c r="E879">
        <v>0.7</v>
      </c>
    </row>
    <row r="880" spans="1:5">
      <c r="A880">
        <v>878</v>
      </c>
      <c r="B880">
        <v>1.320053613053616</v>
      </c>
      <c r="C880">
        <v>1.676822843822848</v>
      </c>
      <c r="D880">
        <v>1.498438228438232</v>
      </c>
      <c r="E880">
        <v>0.7</v>
      </c>
    </row>
    <row r="881" spans="1:5">
      <c r="A881">
        <v>879</v>
      </c>
      <c r="B881">
        <v>1.345284382284386</v>
      </c>
      <c r="C881">
        <v>1.713703962703967</v>
      </c>
      <c r="D881">
        <v>1.529494172494177</v>
      </c>
      <c r="E881">
        <v>0.7</v>
      </c>
    </row>
    <row r="882" spans="1:5">
      <c r="A882">
        <v>880</v>
      </c>
      <c r="B882">
        <v>1.379011655011659</v>
      </c>
      <c r="C882">
        <v>1.753659673659678</v>
      </c>
      <c r="D882">
        <v>1.566335664335668</v>
      </c>
      <c r="E882">
        <v>0.7</v>
      </c>
    </row>
    <row r="883" spans="1:5">
      <c r="A883">
        <v>881</v>
      </c>
      <c r="B883">
        <v>1.39838694638695</v>
      </c>
      <c r="C883">
        <v>1.777249417249422</v>
      </c>
      <c r="D883">
        <v>1.587818181818186</v>
      </c>
      <c r="E883">
        <v>0.7</v>
      </c>
    </row>
    <row r="884" spans="1:5">
      <c r="A884">
        <v>882</v>
      </c>
      <c r="B884">
        <v>1.439487179487183</v>
      </c>
      <c r="C884">
        <v>1.823808857808863</v>
      </c>
      <c r="D884">
        <v>1.631648018648023</v>
      </c>
      <c r="E884">
        <v>0.7</v>
      </c>
    </row>
    <row r="885" spans="1:5">
      <c r="A885">
        <v>883</v>
      </c>
      <c r="B885">
        <v>1.477531468531472</v>
      </c>
      <c r="C885">
        <v>1.873699300699306</v>
      </c>
      <c r="D885">
        <v>1.675615384615389</v>
      </c>
      <c r="E885">
        <v>0.7</v>
      </c>
    </row>
    <row r="886" spans="1:5">
      <c r="A886">
        <v>884</v>
      </c>
      <c r="B886">
        <v>1.520142191142195</v>
      </c>
      <c r="C886">
        <v>1.924710955710961</v>
      </c>
      <c r="D886">
        <v>1.722426573426578</v>
      </c>
      <c r="E886">
        <v>0.7</v>
      </c>
    </row>
    <row r="887" spans="1:5">
      <c r="A887">
        <v>885</v>
      </c>
      <c r="B887">
        <v>1.548675990675995</v>
      </c>
      <c r="C887">
        <v>1.956657342657348</v>
      </c>
      <c r="D887">
        <v>1.752666666666671</v>
      </c>
      <c r="E887">
        <v>0.7</v>
      </c>
    </row>
    <row r="888" spans="1:5">
      <c r="A888">
        <v>886</v>
      </c>
      <c r="B888">
        <v>1.556946386946391</v>
      </c>
      <c r="C888">
        <v>1.967519813519819</v>
      </c>
      <c r="D888">
        <v>1.762233100233105</v>
      </c>
      <c r="E888">
        <v>0.7</v>
      </c>
    </row>
    <row r="889" spans="1:5">
      <c r="A889">
        <v>887</v>
      </c>
      <c r="B889">
        <v>1.5590372960373</v>
      </c>
      <c r="C889">
        <v>1.967030303030308</v>
      </c>
      <c r="D889">
        <v>1.763033799533804</v>
      </c>
      <c r="E889">
        <v>0.7</v>
      </c>
    </row>
    <row r="890" spans="1:5">
      <c r="A890">
        <v>888</v>
      </c>
      <c r="B890">
        <v>1.545648018648023</v>
      </c>
      <c r="C890">
        <v>1.945703962703968</v>
      </c>
      <c r="D890">
        <v>1.745675990675995</v>
      </c>
      <c r="E890">
        <v>0.7</v>
      </c>
    </row>
    <row r="891" spans="1:5">
      <c r="A891">
        <v>889</v>
      </c>
      <c r="B891">
        <v>1.52601398601399</v>
      </c>
      <c r="C891">
        <v>1.920233100233105</v>
      </c>
      <c r="D891">
        <v>1.723123543123548</v>
      </c>
      <c r="E891">
        <v>0.7</v>
      </c>
    </row>
    <row r="892" spans="1:5">
      <c r="A892">
        <v>890</v>
      </c>
      <c r="B892">
        <v>1.503941724941729</v>
      </c>
      <c r="C892">
        <v>1.894251748251753</v>
      </c>
      <c r="D892">
        <v>1.699096736596741</v>
      </c>
      <c r="E892">
        <v>0.7</v>
      </c>
    </row>
    <row r="893" spans="1:5">
      <c r="A893">
        <v>891</v>
      </c>
      <c r="B893">
        <v>1.4862703962704</v>
      </c>
      <c r="C893">
        <v>1.872682983682989</v>
      </c>
      <c r="D893">
        <v>1.679476689976694</v>
      </c>
      <c r="E893">
        <v>0.7</v>
      </c>
    </row>
    <row r="894" spans="1:5">
      <c r="A894">
        <v>892</v>
      </c>
      <c r="B894">
        <v>1.480244755244759</v>
      </c>
      <c r="C894">
        <v>1.863878787878793</v>
      </c>
      <c r="D894">
        <v>1.672061771561776</v>
      </c>
      <c r="E894">
        <v>0.7</v>
      </c>
    </row>
    <row r="895" spans="1:5">
      <c r="A895">
        <v>893</v>
      </c>
      <c r="B895">
        <v>1.47489743589744</v>
      </c>
      <c r="C895">
        <v>1.854981351981357</v>
      </c>
      <c r="D895">
        <v>1.664939393939398</v>
      </c>
      <c r="E895">
        <v>0.7</v>
      </c>
    </row>
    <row r="896" spans="1:5">
      <c r="A896">
        <v>894</v>
      </c>
      <c r="B896">
        <v>1.470375291375295</v>
      </c>
      <c r="C896">
        <v>1.854086247086252</v>
      </c>
      <c r="D896">
        <v>1.662230769230774</v>
      </c>
      <c r="E896">
        <v>0.7</v>
      </c>
    </row>
    <row r="897" spans="1:5">
      <c r="A897">
        <v>895</v>
      </c>
      <c r="B897">
        <v>1.465305361305365</v>
      </c>
      <c r="C897">
        <v>1.849466200466205</v>
      </c>
      <c r="D897">
        <v>1.657385780885785</v>
      </c>
      <c r="E897">
        <v>0.7</v>
      </c>
    </row>
    <row r="898" spans="1:5">
      <c r="A898">
        <v>896</v>
      </c>
      <c r="B898">
        <v>1.451314685314689</v>
      </c>
      <c r="C898">
        <v>1.830517482517487</v>
      </c>
      <c r="D898">
        <v>1.640916083916088</v>
      </c>
      <c r="E898">
        <v>0.7</v>
      </c>
    </row>
    <row r="899" spans="1:5">
      <c r="A899">
        <v>897</v>
      </c>
      <c r="B899">
        <v>1.428836829836833</v>
      </c>
      <c r="C899">
        <v>1.800668997669002</v>
      </c>
      <c r="D899">
        <v>1.614752913752918</v>
      </c>
      <c r="E899">
        <v>0.7</v>
      </c>
    </row>
    <row r="900" spans="1:5">
      <c r="A900">
        <v>898</v>
      </c>
      <c r="B900">
        <v>1.417074592074596</v>
      </c>
      <c r="C900">
        <v>1.785463869463874</v>
      </c>
      <c r="D900">
        <v>1.601269230769235</v>
      </c>
      <c r="E900">
        <v>0.7</v>
      </c>
    </row>
    <row r="901" spans="1:5">
      <c r="A901">
        <v>899</v>
      </c>
      <c r="B901">
        <v>1.391752913752917</v>
      </c>
      <c r="C901">
        <v>1.75701165501166</v>
      </c>
      <c r="D901">
        <v>1.574382284382289</v>
      </c>
      <c r="E901">
        <v>0.7</v>
      </c>
    </row>
    <row r="902" spans="1:5">
      <c r="A902">
        <v>900</v>
      </c>
      <c r="B902">
        <v>1.368564102564106</v>
      </c>
      <c r="C902">
        <v>1.734317016317021</v>
      </c>
      <c r="D902">
        <v>1.551440559440564</v>
      </c>
      <c r="E902">
        <v>0.7</v>
      </c>
    </row>
    <row r="903" spans="1:5">
      <c r="A903">
        <v>901</v>
      </c>
      <c r="B903">
        <v>1.352892773892778</v>
      </c>
      <c r="C903">
        <v>1.716139860139865</v>
      </c>
      <c r="D903">
        <v>1.534516317016321</v>
      </c>
      <c r="E903">
        <v>0.7</v>
      </c>
    </row>
    <row r="904" spans="1:5">
      <c r="A904">
        <v>902</v>
      </c>
      <c r="B904">
        <v>1.346286713286717</v>
      </c>
      <c r="C904">
        <v>1.70724475524476</v>
      </c>
      <c r="D904">
        <v>1.526765734265738</v>
      </c>
      <c r="E904">
        <v>0.7</v>
      </c>
    </row>
    <row r="905" spans="1:5">
      <c r="A905">
        <v>903</v>
      </c>
      <c r="B905">
        <v>1.351925407925411</v>
      </c>
      <c r="C905">
        <v>1.711601398601403</v>
      </c>
      <c r="D905">
        <v>1.531763403263407</v>
      </c>
      <c r="E905">
        <v>0.7</v>
      </c>
    </row>
    <row r="906" spans="1:5">
      <c r="A906">
        <v>904</v>
      </c>
      <c r="B906">
        <v>1.357540792540796</v>
      </c>
      <c r="C906">
        <v>1.717242424242429</v>
      </c>
      <c r="D906">
        <v>1.537391608391613</v>
      </c>
      <c r="E906">
        <v>0.7</v>
      </c>
    </row>
    <row r="907" spans="1:5">
      <c r="A907">
        <v>905</v>
      </c>
      <c r="B907">
        <v>1.368298368298372</v>
      </c>
      <c r="C907">
        <v>1.732153846153851</v>
      </c>
      <c r="D907">
        <v>1.550226107226111</v>
      </c>
      <c r="E907">
        <v>0.7</v>
      </c>
    </row>
    <row r="908" spans="1:5">
      <c r="A908">
        <v>906</v>
      </c>
      <c r="B908">
        <v>1.378447552447556</v>
      </c>
      <c r="C908">
        <v>1.743307692307697</v>
      </c>
      <c r="D908">
        <v>1.560877622377627</v>
      </c>
      <c r="E908">
        <v>0.7</v>
      </c>
    </row>
    <row r="909" spans="1:5">
      <c r="A909">
        <v>907</v>
      </c>
      <c r="B909">
        <v>1.378566433566437</v>
      </c>
      <c r="C909">
        <v>1.74675757575758</v>
      </c>
      <c r="D909">
        <v>1.562662004662009</v>
      </c>
      <c r="E909">
        <v>0.7</v>
      </c>
    </row>
    <row r="910" spans="1:5">
      <c r="A910">
        <v>908</v>
      </c>
      <c r="B910">
        <v>1.372426573426577</v>
      </c>
      <c r="C910">
        <v>1.736118881118885</v>
      </c>
      <c r="D910">
        <v>1.554272727272731</v>
      </c>
      <c r="E910">
        <v>0.7</v>
      </c>
    </row>
    <row r="911" spans="1:5">
      <c r="A911">
        <v>909</v>
      </c>
      <c r="B911">
        <v>1.365655011655015</v>
      </c>
      <c r="C911">
        <v>1.728645687645692</v>
      </c>
      <c r="D911">
        <v>1.547150349650354</v>
      </c>
      <c r="E911">
        <v>0.7</v>
      </c>
    </row>
    <row r="912" spans="1:5">
      <c r="A912">
        <v>910</v>
      </c>
      <c r="B912">
        <v>1.354314685314689</v>
      </c>
      <c r="C912">
        <v>1.715979020979026</v>
      </c>
      <c r="D912">
        <v>1.535146853146857</v>
      </c>
      <c r="E912">
        <v>0.7</v>
      </c>
    </row>
    <row r="913" spans="1:5">
      <c r="A913">
        <v>911</v>
      </c>
      <c r="B913">
        <v>1.354435897435901</v>
      </c>
      <c r="C913">
        <v>1.716179487179492</v>
      </c>
      <c r="D913">
        <v>1.535307692307696</v>
      </c>
      <c r="E913">
        <v>0.7</v>
      </c>
    </row>
    <row r="914" spans="1:5">
      <c r="A914">
        <v>912</v>
      </c>
      <c r="B914">
        <v>1.3609696969697</v>
      </c>
      <c r="C914">
        <v>1.724769230769235</v>
      </c>
      <c r="D914">
        <v>1.542869463869468</v>
      </c>
      <c r="E914">
        <v>0.7</v>
      </c>
    </row>
    <row r="915" spans="1:5">
      <c r="A915">
        <v>913</v>
      </c>
      <c r="B915">
        <v>1.367678321678325</v>
      </c>
      <c r="C915">
        <v>1.733158508158513</v>
      </c>
      <c r="D915">
        <v>1.550418414918419</v>
      </c>
      <c r="E915">
        <v>0.7</v>
      </c>
    </row>
    <row r="916" spans="1:5">
      <c r="A916">
        <v>914</v>
      </c>
      <c r="B916">
        <v>1.369344988344992</v>
      </c>
      <c r="C916">
        <v>1.734564102564107</v>
      </c>
      <c r="D916">
        <v>1.55195454545455</v>
      </c>
      <c r="E916">
        <v>0.7</v>
      </c>
    </row>
    <row r="917" spans="1:5">
      <c r="A917">
        <v>915</v>
      </c>
      <c r="B917">
        <v>1.368939393939398</v>
      </c>
      <c r="C917">
        <v>1.734839160839165</v>
      </c>
      <c r="D917">
        <v>1.551889277389281</v>
      </c>
      <c r="E917">
        <v>0.7</v>
      </c>
    </row>
    <row r="918" spans="1:5">
      <c r="A918">
        <v>916</v>
      </c>
      <c r="B918">
        <v>1.366142191142195</v>
      </c>
      <c r="C918">
        <v>1.738386946386951</v>
      </c>
      <c r="D918">
        <v>1.552264568764573</v>
      </c>
      <c r="E918">
        <v>0.7</v>
      </c>
    </row>
    <row r="919" spans="1:5">
      <c r="A919">
        <v>917</v>
      </c>
      <c r="B919">
        <v>1.365687645687649</v>
      </c>
      <c r="C919">
        <v>1.735484848484853</v>
      </c>
      <c r="D919">
        <v>1.550586247086251</v>
      </c>
      <c r="E919">
        <v>0.7</v>
      </c>
    </row>
    <row r="920" spans="1:5">
      <c r="A920">
        <v>918</v>
      </c>
      <c r="B920">
        <v>1.365641025641029</v>
      </c>
      <c r="C920">
        <v>1.734841491841496</v>
      </c>
      <c r="D920">
        <v>1.550241258741263</v>
      </c>
      <c r="E920">
        <v>0.7</v>
      </c>
    </row>
    <row r="921" spans="1:5">
      <c r="A921">
        <v>919</v>
      </c>
      <c r="B921">
        <v>1.371356643356647</v>
      </c>
      <c r="C921">
        <v>1.743452214452219</v>
      </c>
      <c r="D921">
        <v>1.557404428904433</v>
      </c>
      <c r="E921">
        <v>0.7</v>
      </c>
    </row>
    <row r="922" spans="1:5">
      <c r="A922">
        <v>920</v>
      </c>
      <c r="B922">
        <v>1.380965034965039</v>
      </c>
      <c r="C922">
        <v>1.757184149184154</v>
      </c>
      <c r="D922">
        <v>1.569074592074596</v>
      </c>
      <c r="E922">
        <v>0.7</v>
      </c>
    </row>
    <row r="923" spans="1:5">
      <c r="A923">
        <v>921</v>
      </c>
      <c r="B923">
        <v>1.413668997669001</v>
      </c>
      <c r="C923">
        <v>1.802356643356648</v>
      </c>
      <c r="D923">
        <v>1.608012820512825</v>
      </c>
      <c r="E923">
        <v>0.7</v>
      </c>
    </row>
    <row r="924" spans="1:5">
      <c r="A924">
        <v>922</v>
      </c>
      <c r="B924">
        <v>1.453384615384619</v>
      </c>
      <c r="C924">
        <v>1.849554778554783</v>
      </c>
      <c r="D924">
        <v>1.651469696969701</v>
      </c>
      <c r="E924">
        <v>0.7</v>
      </c>
    </row>
    <row r="925" spans="1:5">
      <c r="A925">
        <v>923</v>
      </c>
      <c r="B925">
        <v>1.483174825174829</v>
      </c>
      <c r="C925">
        <v>1.879860139860145</v>
      </c>
      <c r="D925">
        <v>1.681517482517487</v>
      </c>
      <c r="E925">
        <v>0.7</v>
      </c>
    </row>
    <row r="926" spans="1:5">
      <c r="A926">
        <v>924</v>
      </c>
      <c r="B926">
        <v>1.521358974358978</v>
      </c>
      <c r="C926">
        <v>1.92154545454546</v>
      </c>
      <c r="D926">
        <v>1.721452214452219</v>
      </c>
      <c r="E926">
        <v>0.7</v>
      </c>
    </row>
    <row r="927" spans="1:5">
      <c r="A927">
        <v>925</v>
      </c>
      <c r="B927">
        <v>1.546146853146857</v>
      </c>
      <c r="C927">
        <v>1.949885780885786</v>
      </c>
      <c r="D927">
        <v>1.748016317016322</v>
      </c>
      <c r="E927">
        <v>0.7</v>
      </c>
    </row>
    <row r="928" spans="1:5">
      <c r="A928">
        <v>926</v>
      </c>
      <c r="B928">
        <v>1.60450116550117</v>
      </c>
      <c r="C928">
        <v>2.020727272727278</v>
      </c>
      <c r="D928">
        <v>1.812614219114224</v>
      </c>
      <c r="E928">
        <v>0.7</v>
      </c>
    </row>
    <row r="929" spans="1:5">
      <c r="A929">
        <v>927</v>
      </c>
      <c r="B929">
        <v>1.657347319347324</v>
      </c>
      <c r="C929">
        <v>2.088072261072266</v>
      </c>
      <c r="D929">
        <v>1.872709790209795</v>
      </c>
      <c r="E929">
        <v>0.7</v>
      </c>
    </row>
    <row r="930" spans="1:5">
      <c r="A930">
        <v>928</v>
      </c>
      <c r="B930">
        <v>1.685575757575762</v>
      </c>
      <c r="C930">
        <v>2.123529137529143</v>
      </c>
      <c r="D930">
        <v>1.904552447552453</v>
      </c>
      <c r="E930">
        <v>0.7</v>
      </c>
    </row>
    <row r="931" spans="1:5">
      <c r="A931">
        <v>929</v>
      </c>
      <c r="B931">
        <v>1.68554778554779</v>
      </c>
      <c r="C931">
        <v>2.128689976689982</v>
      </c>
      <c r="D931">
        <v>1.907118881118886</v>
      </c>
      <c r="E931">
        <v>0.7</v>
      </c>
    </row>
    <row r="932" spans="1:5">
      <c r="A932">
        <v>930</v>
      </c>
      <c r="B932">
        <v>1.679601398601403</v>
      </c>
      <c r="C932">
        <v>2.114235431235437</v>
      </c>
      <c r="D932">
        <v>1.89691841491842</v>
      </c>
      <c r="E932">
        <v>0.7</v>
      </c>
    </row>
    <row r="933" spans="1:5">
      <c r="A933">
        <v>931</v>
      </c>
      <c r="B933">
        <v>1.669531468531473</v>
      </c>
      <c r="C933">
        <v>2.101531468531474</v>
      </c>
      <c r="D933">
        <v>1.885531468531473</v>
      </c>
      <c r="E933">
        <v>0.7</v>
      </c>
    </row>
    <row r="934" spans="1:5">
      <c r="A934">
        <v>932</v>
      </c>
      <c r="B934">
        <v>1.648114219114223</v>
      </c>
      <c r="C934">
        <v>2.073624708624714</v>
      </c>
      <c r="D934">
        <v>1.860869463869469</v>
      </c>
      <c r="E934">
        <v>0.7</v>
      </c>
    </row>
    <row r="935" spans="1:5">
      <c r="A935">
        <v>933</v>
      </c>
      <c r="B935">
        <v>1.630405594405599</v>
      </c>
      <c r="C935">
        <v>2.05224242424243</v>
      </c>
      <c r="D935">
        <v>1.841324009324014</v>
      </c>
      <c r="E935">
        <v>0.7</v>
      </c>
    </row>
    <row r="936" spans="1:5">
      <c r="A936">
        <v>934</v>
      </c>
      <c r="B936">
        <v>1.613053613053617</v>
      </c>
      <c r="C936">
        <v>2.030820512820518</v>
      </c>
      <c r="D936">
        <v>1.821937062937068</v>
      </c>
      <c r="E936">
        <v>0.7</v>
      </c>
    </row>
    <row r="937" spans="1:5">
      <c r="A937">
        <v>935</v>
      </c>
      <c r="B937">
        <v>1.589585081585086</v>
      </c>
      <c r="C937">
        <v>2.000074592074597</v>
      </c>
      <c r="D937">
        <v>1.794829836829841</v>
      </c>
      <c r="E937">
        <v>0.7</v>
      </c>
    </row>
    <row r="938" spans="1:5">
      <c r="A938">
        <v>936</v>
      </c>
      <c r="B938">
        <v>1.574221445221449</v>
      </c>
      <c r="C938">
        <v>1.980489510489516</v>
      </c>
      <c r="D938">
        <v>1.777355477855483</v>
      </c>
      <c r="E938">
        <v>0.7</v>
      </c>
    </row>
    <row r="939" spans="1:5">
      <c r="A939">
        <v>937</v>
      </c>
      <c r="B939">
        <v>1.540146853146857</v>
      </c>
      <c r="C939">
        <v>1.943503496503502</v>
      </c>
      <c r="D939">
        <v>1.741825174825179</v>
      </c>
      <c r="E939">
        <v>0.7</v>
      </c>
    </row>
    <row r="940" spans="1:5">
      <c r="A940">
        <v>938</v>
      </c>
      <c r="B940">
        <v>1.518011655011659</v>
      </c>
      <c r="C940">
        <v>1.917515151515157</v>
      </c>
      <c r="D940">
        <v>1.717763403263408</v>
      </c>
      <c r="E940">
        <v>0.7</v>
      </c>
    </row>
    <row r="941" spans="1:5">
      <c r="A941">
        <v>939</v>
      </c>
      <c r="B941">
        <v>1.509097902097906</v>
      </c>
      <c r="C941">
        <v>1.907303030303035</v>
      </c>
      <c r="D941">
        <v>1.70820046620047</v>
      </c>
      <c r="E941">
        <v>0.7</v>
      </c>
    </row>
    <row r="942" spans="1:5">
      <c r="A942">
        <v>940</v>
      </c>
      <c r="B942">
        <v>1.513391608391612</v>
      </c>
      <c r="C942">
        <v>1.915111888111893</v>
      </c>
      <c r="D942">
        <v>1.714251748251753</v>
      </c>
      <c r="E942">
        <v>0.7</v>
      </c>
    </row>
    <row r="943" spans="1:5">
      <c r="A943">
        <v>941</v>
      </c>
      <c r="B943">
        <v>1.520678321678326</v>
      </c>
      <c r="C943">
        <v>1.923557109557115</v>
      </c>
      <c r="D943">
        <v>1.72211771561772</v>
      </c>
      <c r="E943">
        <v>0.7</v>
      </c>
    </row>
    <row r="944" spans="1:5">
      <c r="A944">
        <v>942</v>
      </c>
      <c r="B944">
        <v>1.521561771561776</v>
      </c>
      <c r="C944">
        <v>1.925386946386952</v>
      </c>
      <c r="D944">
        <v>1.723474358974364</v>
      </c>
      <c r="E944">
        <v>0.7</v>
      </c>
    </row>
    <row r="945" spans="1:5">
      <c r="A945">
        <v>943</v>
      </c>
      <c r="B945">
        <v>1.521230769230773</v>
      </c>
      <c r="C945">
        <v>1.919955710955716</v>
      </c>
      <c r="D945">
        <v>1.720593240093245</v>
      </c>
      <c r="E945">
        <v>0.7</v>
      </c>
    </row>
    <row r="946" spans="1:5">
      <c r="A946">
        <v>944</v>
      </c>
      <c r="B946">
        <v>1.512841491841496</v>
      </c>
      <c r="C946">
        <v>1.908237762237767</v>
      </c>
      <c r="D946">
        <v>1.710539627039632</v>
      </c>
      <c r="E946">
        <v>0.7</v>
      </c>
    </row>
    <row r="947" spans="1:5">
      <c r="A947">
        <v>945</v>
      </c>
      <c r="B947">
        <v>1.50087412587413</v>
      </c>
      <c r="C947">
        <v>1.891993006993012</v>
      </c>
      <c r="D947">
        <v>1.696433566433571</v>
      </c>
      <c r="E947">
        <v>0.7</v>
      </c>
    </row>
    <row r="948" spans="1:5">
      <c r="A948">
        <v>946</v>
      </c>
      <c r="B948">
        <v>1.478407925407929</v>
      </c>
      <c r="C948">
        <v>1.864382284382289</v>
      </c>
      <c r="D948">
        <v>1.671395104895109</v>
      </c>
      <c r="E948">
        <v>0.7</v>
      </c>
    </row>
    <row r="949" spans="1:5">
      <c r="A949">
        <v>947</v>
      </c>
      <c r="B949">
        <v>1.461860139860144</v>
      </c>
      <c r="C949">
        <v>1.844554778554783</v>
      </c>
      <c r="D949">
        <v>1.653207459207463</v>
      </c>
      <c r="E949">
        <v>0.7</v>
      </c>
    </row>
    <row r="950" spans="1:5">
      <c r="A950">
        <v>948</v>
      </c>
      <c r="B950">
        <v>1.420328671328675</v>
      </c>
      <c r="C950">
        <v>1.797470862470867</v>
      </c>
      <c r="D950">
        <v>1.608899766899771</v>
      </c>
      <c r="E950">
        <v>0.7</v>
      </c>
    </row>
    <row r="951" spans="1:5">
      <c r="A951">
        <v>949</v>
      </c>
      <c r="B951">
        <v>1.381489510489514</v>
      </c>
      <c r="C951">
        <v>1.753771561771566</v>
      </c>
      <c r="D951">
        <v>1.56763053613054</v>
      </c>
      <c r="E951">
        <v>0.7</v>
      </c>
    </row>
    <row r="952" spans="1:5">
      <c r="A952">
        <v>950</v>
      </c>
      <c r="B952">
        <v>1.354699300699304</v>
      </c>
      <c r="C952">
        <v>1.720715617715622</v>
      </c>
      <c r="D952">
        <v>1.537707459207463</v>
      </c>
      <c r="E952">
        <v>0.7</v>
      </c>
    </row>
    <row r="953" spans="1:5">
      <c r="A953">
        <v>951</v>
      </c>
      <c r="B953">
        <v>1.342473193473197</v>
      </c>
      <c r="C953">
        <v>1.701163170163175</v>
      </c>
      <c r="D953">
        <v>1.521818181818186</v>
      </c>
      <c r="E953">
        <v>0.7</v>
      </c>
    </row>
    <row r="954" spans="1:5">
      <c r="A954">
        <v>952</v>
      </c>
      <c r="B954">
        <v>1.331766899766903</v>
      </c>
      <c r="C954">
        <v>1.687328671328676</v>
      </c>
      <c r="D954">
        <v>1.509547785547789</v>
      </c>
      <c r="E954">
        <v>0.7</v>
      </c>
    </row>
    <row r="955" spans="1:5">
      <c r="A955">
        <v>953</v>
      </c>
      <c r="B955">
        <v>1.325006993006996</v>
      </c>
      <c r="C955">
        <v>1.678995337995342</v>
      </c>
      <c r="D955">
        <v>1.502001165501169</v>
      </c>
      <c r="E955">
        <v>0.7</v>
      </c>
    </row>
    <row r="956" spans="1:5">
      <c r="A956">
        <v>954</v>
      </c>
      <c r="B956">
        <v>1.310468531468535</v>
      </c>
      <c r="C956">
        <v>1.659251748251753</v>
      </c>
      <c r="D956">
        <v>1.484860139860144</v>
      </c>
      <c r="E956">
        <v>0.7</v>
      </c>
    </row>
    <row r="957" spans="1:5">
      <c r="A957">
        <v>955</v>
      </c>
      <c r="B957">
        <v>1.29724708624709</v>
      </c>
      <c r="C957">
        <v>1.641559440559445</v>
      </c>
      <c r="D957">
        <v>1.469403263403267</v>
      </c>
      <c r="E957">
        <v>0.7</v>
      </c>
    </row>
    <row r="958" spans="1:5">
      <c r="A958">
        <v>956</v>
      </c>
      <c r="B958">
        <v>1.281752913752917</v>
      </c>
      <c r="C958">
        <v>1.61954778554779</v>
      </c>
      <c r="D958">
        <v>1.450650349650354</v>
      </c>
      <c r="E958">
        <v>0.7</v>
      </c>
    </row>
    <row r="959" spans="1:5">
      <c r="A959">
        <v>957</v>
      </c>
      <c r="B959">
        <v>1.262030303030306</v>
      </c>
      <c r="C959">
        <v>1.592025641025645</v>
      </c>
      <c r="D959">
        <v>1.427027972027976</v>
      </c>
      <c r="E959">
        <v>0.7</v>
      </c>
    </row>
    <row r="960" spans="1:5">
      <c r="A960">
        <v>958</v>
      </c>
      <c r="B960">
        <v>1.250699300699304</v>
      </c>
      <c r="C960">
        <v>1.576708624708629</v>
      </c>
      <c r="D960">
        <v>1.413703962703966</v>
      </c>
      <c r="E960">
        <v>0.7</v>
      </c>
    </row>
    <row r="961" spans="1:5">
      <c r="A961">
        <v>959</v>
      </c>
      <c r="B961">
        <v>1.229675990675994</v>
      </c>
      <c r="C961">
        <v>1.549055944055948</v>
      </c>
      <c r="D961">
        <v>1.389365967365971</v>
      </c>
      <c r="E961">
        <v>0.7</v>
      </c>
    </row>
    <row r="962" spans="1:5">
      <c r="A962">
        <v>960</v>
      </c>
      <c r="B962">
        <v>1.218307692307696</v>
      </c>
      <c r="C962">
        <v>1.537720279720284</v>
      </c>
      <c r="D962">
        <v>1.37801398601399</v>
      </c>
      <c r="E962">
        <v>0.7</v>
      </c>
    </row>
    <row r="963" spans="1:5">
      <c r="A963">
        <v>961</v>
      </c>
      <c r="B963">
        <v>1.221445221445224</v>
      </c>
      <c r="C963">
        <v>1.542596736596741</v>
      </c>
      <c r="D963">
        <v>1.382020979020983</v>
      </c>
      <c r="E963">
        <v>0.7</v>
      </c>
    </row>
    <row r="964" spans="1:5">
      <c r="A964">
        <v>962</v>
      </c>
      <c r="B964">
        <v>1.233452214452218</v>
      </c>
      <c r="C964">
        <v>1.558505827505832</v>
      </c>
      <c r="D964">
        <v>1.395979020979025</v>
      </c>
      <c r="E964">
        <v>0.7</v>
      </c>
    </row>
    <row r="965" spans="1:5">
      <c r="A965">
        <v>963</v>
      </c>
      <c r="B965">
        <v>1.245501165501169</v>
      </c>
      <c r="C965">
        <v>1.574871794871799</v>
      </c>
      <c r="D965">
        <v>1.410186480186484</v>
      </c>
      <c r="E965">
        <v>0.7</v>
      </c>
    </row>
    <row r="966" spans="1:5">
      <c r="A966">
        <v>964</v>
      </c>
      <c r="B966">
        <v>1.249706293706297</v>
      </c>
      <c r="C966">
        <v>1.579480186480191</v>
      </c>
      <c r="D966">
        <v>1.414593240093244</v>
      </c>
      <c r="E966">
        <v>0.7</v>
      </c>
    </row>
    <row r="967" spans="1:5">
      <c r="A967">
        <v>965</v>
      </c>
      <c r="B967">
        <v>1.250836829836833</v>
      </c>
      <c r="C967">
        <v>1.581808857808862</v>
      </c>
      <c r="D967">
        <v>1.416322843822848</v>
      </c>
      <c r="E967">
        <v>0.7</v>
      </c>
    </row>
    <row r="968" spans="1:5">
      <c r="A968">
        <v>966</v>
      </c>
      <c r="B968">
        <v>1.246396270396274</v>
      </c>
      <c r="C968">
        <v>1.576529137529142</v>
      </c>
      <c r="D968">
        <v>1.411462703962708</v>
      </c>
      <c r="E968">
        <v>0.7</v>
      </c>
    </row>
    <row r="969" spans="1:5">
      <c r="A969">
        <v>967</v>
      </c>
      <c r="B969">
        <v>1.240571095571099</v>
      </c>
      <c r="C969">
        <v>1.567843822843827</v>
      </c>
      <c r="D969">
        <v>1.404207459207463</v>
      </c>
      <c r="E969">
        <v>0.7</v>
      </c>
    </row>
    <row r="970" spans="1:5">
      <c r="A970">
        <v>968</v>
      </c>
      <c r="B970">
        <v>1.230037296037299</v>
      </c>
      <c r="C970">
        <v>1.552846153846158</v>
      </c>
      <c r="D970">
        <v>1.391441724941729</v>
      </c>
      <c r="E970">
        <v>0.7</v>
      </c>
    </row>
    <row r="971" spans="1:5">
      <c r="A971">
        <v>969</v>
      </c>
      <c r="B971">
        <v>1.224137529137532</v>
      </c>
      <c r="C971">
        <v>1.543209790209794</v>
      </c>
      <c r="D971">
        <v>1.383673659673663</v>
      </c>
      <c r="E971">
        <v>0.7</v>
      </c>
    </row>
    <row r="972" spans="1:5">
      <c r="A972">
        <v>970</v>
      </c>
      <c r="B972">
        <v>1.211792540792544</v>
      </c>
      <c r="C972">
        <v>1.528160839160843</v>
      </c>
      <c r="D972">
        <v>1.369976689976694</v>
      </c>
      <c r="E972">
        <v>0.7</v>
      </c>
    </row>
    <row r="973" spans="1:5">
      <c r="A973">
        <v>971</v>
      </c>
      <c r="B973">
        <v>1.204090909090912</v>
      </c>
      <c r="C973">
        <v>1.520608391608396</v>
      </c>
      <c r="D973">
        <v>1.362349650349654</v>
      </c>
      <c r="E973">
        <v>0.7</v>
      </c>
    </row>
    <row r="974" spans="1:5">
      <c r="A974">
        <v>972</v>
      </c>
      <c r="B974">
        <v>1.204825174825178</v>
      </c>
      <c r="C974">
        <v>1.522766899766904</v>
      </c>
      <c r="D974">
        <v>1.363796037296041</v>
      </c>
      <c r="E974">
        <v>0.7</v>
      </c>
    </row>
    <row r="975" spans="1:5">
      <c r="A975">
        <v>973</v>
      </c>
      <c r="B975">
        <v>1.211934731934735</v>
      </c>
      <c r="C975">
        <v>1.5332703962704</v>
      </c>
      <c r="D975">
        <v>1.372602564102568</v>
      </c>
      <c r="E975">
        <v>0.7</v>
      </c>
    </row>
    <row r="976" spans="1:5">
      <c r="A976">
        <v>974</v>
      </c>
      <c r="B976">
        <v>1.217298368298372</v>
      </c>
      <c r="C976">
        <v>1.540412587412591</v>
      </c>
      <c r="D976">
        <v>1.378855477855482</v>
      </c>
      <c r="E976">
        <v>0.7</v>
      </c>
    </row>
    <row r="977" spans="1:5">
      <c r="A977">
        <v>975</v>
      </c>
      <c r="B977">
        <v>1.234347319347322</v>
      </c>
      <c r="C977">
        <v>1.561351981351986</v>
      </c>
      <c r="D977">
        <v>1.397849650349654</v>
      </c>
      <c r="E977">
        <v>0.7</v>
      </c>
    </row>
    <row r="978" spans="1:5">
      <c r="A978">
        <v>976</v>
      </c>
      <c r="B978">
        <v>1.257787878787882</v>
      </c>
      <c r="C978">
        <v>1.588976689976694</v>
      </c>
      <c r="D978">
        <v>1.423382284382288</v>
      </c>
      <c r="E978">
        <v>0.7</v>
      </c>
    </row>
    <row r="979" spans="1:5">
      <c r="A979">
        <v>977</v>
      </c>
      <c r="B979">
        <v>1.283000000000003</v>
      </c>
      <c r="C979">
        <v>1.623219114219119</v>
      </c>
      <c r="D979">
        <v>1.453109557109561</v>
      </c>
      <c r="E979">
        <v>0.7</v>
      </c>
    </row>
    <row r="980" spans="1:5">
      <c r="A980">
        <v>978</v>
      </c>
      <c r="B980">
        <v>1.308955710955714</v>
      </c>
      <c r="C980">
        <v>1.658836829836834</v>
      </c>
      <c r="D980">
        <v>1.483896270396274</v>
      </c>
      <c r="E980">
        <v>0.7</v>
      </c>
    </row>
    <row r="981" spans="1:5">
      <c r="A981">
        <v>979</v>
      </c>
      <c r="B981">
        <v>1.323398601398605</v>
      </c>
      <c r="C981">
        <v>1.680550116550121</v>
      </c>
      <c r="D981">
        <v>1.501974358974363</v>
      </c>
      <c r="E981">
        <v>0.7</v>
      </c>
    </row>
    <row r="982" spans="1:5">
      <c r="A982">
        <v>980</v>
      </c>
      <c r="B982">
        <v>1.328000000000003</v>
      </c>
      <c r="C982">
        <v>1.68740792540793</v>
      </c>
      <c r="D982">
        <v>1.507703962703967</v>
      </c>
      <c r="E982">
        <v>0.7</v>
      </c>
    </row>
    <row r="983" spans="1:5">
      <c r="A983">
        <v>981</v>
      </c>
      <c r="B983">
        <v>1.336869463869467</v>
      </c>
      <c r="C983">
        <v>1.699438228438233</v>
      </c>
      <c r="D983">
        <v>1.51815384615385</v>
      </c>
      <c r="E983">
        <v>0.7</v>
      </c>
    </row>
    <row r="984" spans="1:5">
      <c r="A984">
        <v>982</v>
      </c>
      <c r="B984">
        <v>1.35108391608392</v>
      </c>
      <c r="C984">
        <v>1.718876456876461</v>
      </c>
      <c r="D984">
        <v>1.534980186480191</v>
      </c>
      <c r="E984">
        <v>0.7</v>
      </c>
    </row>
    <row r="985" spans="1:5">
      <c r="A985">
        <v>983</v>
      </c>
      <c r="B985">
        <v>1.372002331002335</v>
      </c>
      <c r="C985">
        <v>1.747289044289049</v>
      </c>
      <c r="D985">
        <v>1.559645687645692</v>
      </c>
      <c r="E985">
        <v>0.7</v>
      </c>
    </row>
    <row r="986" spans="1:5">
      <c r="A986">
        <v>984</v>
      </c>
      <c r="B986">
        <v>1.390279720279724</v>
      </c>
      <c r="C986">
        <v>1.771920745920751</v>
      </c>
      <c r="D986">
        <v>1.581100233100237</v>
      </c>
      <c r="E986">
        <v>0.7</v>
      </c>
    </row>
    <row r="987" spans="1:5">
      <c r="A987">
        <v>985</v>
      </c>
      <c r="B987">
        <v>1.39843356643357</v>
      </c>
      <c r="C987">
        <v>1.780944055944061</v>
      </c>
      <c r="D987">
        <v>1.589688811188815</v>
      </c>
      <c r="E987">
        <v>0.7</v>
      </c>
    </row>
    <row r="988" spans="1:5">
      <c r="A988">
        <v>986</v>
      </c>
      <c r="B988">
        <v>1.413205128205132</v>
      </c>
      <c r="C988">
        <v>1.797377622377627</v>
      </c>
      <c r="D988">
        <v>1.60529137529138</v>
      </c>
      <c r="E988">
        <v>0.7</v>
      </c>
    </row>
    <row r="989" spans="1:5">
      <c r="A989">
        <v>987</v>
      </c>
      <c r="B989">
        <v>1.419610722610726</v>
      </c>
      <c r="C989">
        <v>1.801013986013991</v>
      </c>
      <c r="D989">
        <v>1.610312354312359</v>
      </c>
      <c r="E989">
        <v>0.7</v>
      </c>
    </row>
    <row r="990" spans="1:5">
      <c r="A990">
        <v>988</v>
      </c>
      <c r="B990">
        <v>1.414002331002335</v>
      </c>
      <c r="C990">
        <v>1.792377622377627</v>
      </c>
      <c r="D990">
        <v>1.603189976689981</v>
      </c>
      <c r="E990">
        <v>0.7</v>
      </c>
    </row>
    <row r="991" spans="1:5">
      <c r="A991">
        <v>989</v>
      </c>
      <c r="B991">
        <v>1.398424242424246</v>
      </c>
      <c r="C991">
        <v>1.774648018648023</v>
      </c>
      <c r="D991">
        <v>1.586536130536135</v>
      </c>
      <c r="E991">
        <v>0.7</v>
      </c>
    </row>
    <row r="992" spans="1:5">
      <c r="A992">
        <v>990</v>
      </c>
      <c r="B992">
        <v>1.390335664335668</v>
      </c>
      <c r="C992">
        <v>1.765016317016322</v>
      </c>
      <c r="D992">
        <v>1.577675990675995</v>
      </c>
      <c r="E992">
        <v>0.7</v>
      </c>
    </row>
    <row r="993" spans="1:5">
      <c r="A993">
        <v>991</v>
      </c>
      <c r="B993">
        <v>1.374351981351985</v>
      </c>
      <c r="C993">
        <v>1.746249417249422</v>
      </c>
      <c r="D993">
        <v>1.560300699300703</v>
      </c>
      <c r="E993">
        <v>0.7</v>
      </c>
    </row>
    <row r="994" spans="1:5">
      <c r="A994">
        <v>992</v>
      </c>
      <c r="B994">
        <v>1.363857808857813</v>
      </c>
      <c r="C994">
        <v>1.728289044289049</v>
      </c>
      <c r="D994">
        <v>1.546073426573431</v>
      </c>
      <c r="E994">
        <v>0.7</v>
      </c>
    </row>
    <row r="995" spans="1:5">
      <c r="A995">
        <v>993</v>
      </c>
      <c r="B995">
        <v>1.355461538461542</v>
      </c>
      <c r="C995">
        <v>1.718109557109561</v>
      </c>
      <c r="D995">
        <v>1.536785547785552</v>
      </c>
      <c r="E995">
        <v>0.7</v>
      </c>
    </row>
    <row r="996" spans="1:5">
      <c r="A996">
        <v>994</v>
      </c>
      <c r="B996">
        <v>1.355930069930074</v>
      </c>
      <c r="C996">
        <v>1.721652680652685</v>
      </c>
      <c r="D996">
        <v>1.538791375291379</v>
      </c>
      <c r="E996">
        <v>0.7</v>
      </c>
    </row>
    <row r="997" spans="1:5">
      <c r="A997">
        <v>995</v>
      </c>
      <c r="B997">
        <v>1.370808857808862</v>
      </c>
      <c r="C997">
        <v>1.742627039627044</v>
      </c>
      <c r="D997">
        <v>1.556717948717953</v>
      </c>
      <c r="E997">
        <v>0.7</v>
      </c>
    </row>
    <row r="998" spans="1:5">
      <c r="A998">
        <v>996</v>
      </c>
      <c r="B998">
        <v>1.382275058275062</v>
      </c>
      <c r="C998">
        <v>1.756990675990681</v>
      </c>
      <c r="D998">
        <v>1.569632867132871</v>
      </c>
      <c r="E998">
        <v>0.7</v>
      </c>
    </row>
    <row r="999" spans="1:5">
      <c r="A999">
        <v>997</v>
      </c>
      <c r="B999">
        <v>1.405403263403267</v>
      </c>
      <c r="C999">
        <v>1.78771095571096</v>
      </c>
      <c r="D999">
        <v>1.596557109557114</v>
      </c>
      <c r="E999">
        <v>0.7</v>
      </c>
    </row>
    <row r="1000" spans="1:5">
      <c r="A1000">
        <v>998</v>
      </c>
      <c r="B1000">
        <v>1.429375291375295</v>
      </c>
      <c r="C1000">
        <v>1.819762237762242</v>
      </c>
      <c r="D1000">
        <v>1.624568764568769</v>
      </c>
      <c r="E1000">
        <v>0.7</v>
      </c>
    </row>
    <row r="1001" spans="1:5">
      <c r="A1001">
        <v>999</v>
      </c>
      <c r="B1001">
        <v>1.446836829836834</v>
      </c>
      <c r="C1001">
        <v>1.84391841491842</v>
      </c>
      <c r="D1001">
        <v>1.645377622377627</v>
      </c>
      <c r="E1001">
        <v>0.7</v>
      </c>
    </row>
    <row r="1002" spans="1:5">
      <c r="A1002">
        <v>1000</v>
      </c>
      <c r="B1002">
        <v>1.471871794871799</v>
      </c>
      <c r="C1002">
        <v>1.873913752913758</v>
      </c>
      <c r="D1002">
        <v>1.672892773892778</v>
      </c>
      <c r="E1002">
        <v>0.7</v>
      </c>
    </row>
    <row r="1003" spans="1:5">
      <c r="A1003">
        <v>1001</v>
      </c>
      <c r="B1003">
        <v>1.506347319347323</v>
      </c>
      <c r="C1003">
        <v>1.916785547785553</v>
      </c>
      <c r="D1003">
        <v>1.711566433566438</v>
      </c>
      <c r="E1003">
        <v>0.7</v>
      </c>
    </row>
    <row r="1004" spans="1:5">
      <c r="A1004">
        <v>1002</v>
      </c>
      <c r="B1004">
        <v>1.524585081585086</v>
      </c>
      <c r="C1004">
        <v>1.939044289044294</v>
      </c>
      <c r="D1004">
        <v>1.73181468531469</v>
      </c>
      <c r="E1004">
        <v>0.7</v>
      </c>
    </row>
    <row r="1005" spans="1:5">
      <c r="A1005">
        <v>1003</v>
      </c>
      <c r="B1005">
        <v>1.55650116550117</v>
      </c>
      <c r="C1005">
        <v>1.975559440559446</v>
      </c>
      <c r="D1005">
        <v>1.766030303030308</v>
      </c>
      <c r="E1005">
        <v>0.7</v>
      </c>
    </row>
    <row r="1006" spans="1:5">
      <c r="A1006">
        <v>1004</v>
      </c>
      <c r="B1006">
        <v>1.575773892773897</v>
      </c>
      <c r="C1006">
        <v>1.996093240093245</v>
      </c>
      <c r="D1006">
        <v>1.785933566433571</v>
      </c>
      <c r="E1006">
        <v>0.7</v>
      </c>
    </row>
    <row r="1007" spans="1:5">
      <c r="A1007">
        <v>1005</v>
      </c>
      <c r="B1007">
        <v>1.585279720279724</v>
      </c>
      <c r="C1007">
        <v>2.003923076923082</v>
      </c>
      <c r="D1007">
        <v>1.794601398601404</v>
      </c>
      <c r="E1007">
        <v>0.7</v>
      </c>
    </row>
    <row r="1008" spans="1:5">
      <c r="A1008">
        <v>1006</v>
      </c>
      <c r="B1008">
        <v>1.590095571095576</v>
      </c>
      <c r="C1008">
        <v>2.009659673659679</v>
      </c>
      <c r="D1008">
        <v>1.799877622377627</v>
      </c>
      <c r="E1008">
        <v>0.7</v>
      </c>
    </row>
    <row r="1009" spans="1:5">
      <c r="A1009">
        <v>1007</v>
      </c>
      <c r="B1009">
        <v>1.592620046620051</v>
      </c>
      <c r="C1009">
        <v>2.010543123543129</v>
      </c>
      <c r="D1009">
        <v>1.80158158508159</v>
      </c>
      <c r="E1009">
        <v>0.7</v>
      </c>
    </row>
    <row r="1010" spans="1:5">
      <c r="A1010">
        <v>1008</v>
      </c>
      <c r="B1010">
        <v>1.591393939393943</v>
      </c>
      <c r="C1010">
        <v>2.008508158508163</v>
      </c>
      <c r="D1010">
        <v>1.799951048951054</v>
      </c>
      <c r="E1010">
        <v>0.7</v>
      </c>
    </row>
    <row r="1011" spans="1:5">
      <c r="A1011">
        <v>1009</v>
      </c>
      <c r="B1011">
        <v>1.580948717948722</v>
      </c>
      <c r="C1011">
        <v>1.995773892773898</v>
      </c>
      <c r="D1011">
        <v>1.78836130536131</v>
      </c>
      <c r="E1011">
        <v>0.7</v>
      </c>
    </row>
    <row r="1012" spans="1:5">
      <c r="A1012">
        <v>1010</v>
      </c>
      <c r="B1012">
        <v>1.565461538461542</v>
      </c>
      <c r="C1012">
        <v>1.979764568764574</v>
      </c>
      <c r="D1012">
        <v>1.772613053613058</v>
      </c>
      <c r="E1012">
        <v>0.7</v>
      </c>
    </row>
    <row r="1013" spans="1:5">
      <c r="A1013">
        <v>1011</v>
      </c>
      <c r="B1013">
        <v>1.553825174825179</v>
      </c>
      <c r="C1013">
        <v>1.967976689976695</v>
      </c>
      <c r="D1013">
        <v>1.760900932400937</v>
      </c>
      <c r="E1013">
        <v>0.7</v>
      </c>
    </row>
    <row r="1014" spans="1:5">
      <c r="A1014">
        <v>1012</v>
      </c>
      <c r="B1014">
        <v>1.549792540792545</v>
      </c>
      <c r="C1014">
        <v>1.965550116550122</v>
      </c>
      <c r="D1014">
        <v>1.757671328671333</v>
      </c>
      <c r="E1014">
        <v>0.7</v>
      </c>
    </row>
    <row r="1015" spans="1:5">
      <c r="A1015">
        <v>1013</v>
      </c>
      <c r="B1015">
        <v>1.55220046620047</v>
      </c>
      <c r="C1015">
        <v>1.969480186480192</v>
      </c>
      <c r="D1015">
        <v>1.760840326340331</v>
      </c>
      <c r="E1015">
        <v>0.7</v>
      </c>
    </row>
    <row r="1016" spans="1:5">
      <c r="A1016">
        <v>1014</v>
      </c>
      <c r="B1016">
        <v>1.558116550116554</v>
      </c>
      <c r="C1016">
        <v>1.978107226107231</v>
      </c>
      <c r="D1016">
        <v>1.768111888111893</v>
      </c>
      <c r="E1016">
        <v>0.7</v>
      </c>
    </row>
    <row r="1017" spans="1:5">
      <c r="A1017">
        <v>1015</v>
      </c>
      <c r="B1017">
        <v>1.56373426573427</v>
      </c>
      <c r="C1017">
        <v>1.984125874125879</v>
      </c>
      <c r="D1017">
        <v>1.773930069930075</v>
      </c>
      <c r="E1017">
        <v>0.7</v>
      </c>
    </row>
    <row r="1018" spans="1:5">
      <c r="A1018">
        <v>1016</v>
      </c>
      <c r="B1018">
        <v>1.560314685314689</v>
      </c>
      <c r="C1018">
        <v>1.982109557109562</v>
      </c>
      <c r="D1018">
        <v>1.771212121212126</v>
      </c>
      <c r="E1018">
        <v>0.7</v>
      </c>
    </row>
    <row r="1019" spans="1:5">
      <c r="A1019">
        <v>1017</v>
      </c>
      <c r="B1019">
        <v>1.55606060606061</v>
      </c>
      <c r="C1019">
        <v>1.979004662004667</v>
      </c>
      <c r="D1019">
        <v>1.767532634032639</v>
      </c>
      <c r="E1019">
        <v>0.7</v>
      </c>
    </row>
    <row r="1020" spans="1:5">
      <c r="A1020">
        <v>1018</v>
      </c>
      <c r="B1020">
        <v>1.550104895104899</v>
      </c>
      <c r="C1020">
        <v>1.971370629370635</v>
      </c>
      <c r="D1020">
        <v>1.760737762237767</v>
      </c>
      <c r="E1020">
        <v>0.7</v>
      </c>
    </row>
    <row r="1021" spans="1:5">
      <c r="A1021">
        <v>1019</v>
      </c>
      <c r="B1021">
        <v>1.550086247086251</v>
      </c>
      <c r="C1021">
        <v>1.966282051282056</v>
      </c>
      <c r="D1021">
        <v>1.758184149184154</v>
      </c>
      <c r="E1021">
        <v>0.7</v>
      </c>
    </row>
    <row r="1022" spans="1:5">
      <c r="A1022">
        <v>1020</v>
      </c>
      <c r="B1022">
        <v>1.544979020979025</v>
      </c>
      <c r="C1022">
        <v>1.9586386946387</v>
      </c>
      <c r="D1022">
        <v>1.751808857808863</v>
      </c>
      <c r="E1022">
        <v>0.7</v>
      </c>
    </row>
    <row r="1023" spans="1:5">
      <c r="A1023">
        <v>1021</v>
      </c>
      <c r="B1023">
        <v>1.535272727272731</v>
      </c>
      <c r="C1023">
        <v>1.947044289044294</v>
      </c>
      <c r="D1023">
        <v>1.741158508158513</v>
      </c>
      <c r="E1023">
        <v>0.7</v>
      </c>
    </row>
    <row r="1024" spans="1:5">
      <c r="A1024">
        <v>1022</v>
      </c>
      <c r="B1024">
        <v>1.526969696969701</v>
      </c>
      <c r="C1024">
        <v>1.937580419580425</v>
      </c>
      <c r="D1024">
        <v>1.732275058275063</v>
      </c>
      <c r="E1024">
        <v>0.7</v>
      </c>
    </row>
    <row r="1025" spans="1:5">
      <c r="A1025">
        <v>1023</v>
      </c>
      <c r="B1025">
        <v>1.509610722610727</v>
      </c>
      <c r="C1025">
        <v>1.918391608391613</v>
      </c>
      <c r="D1025">
        <v>1.71400116550117</v>
      </c>
      <c r="E1025">
        <v>0.7</v>
      </c>
    </row>
    <row r="1026" spans="1:5">
      <c r="A1026">
        <v>1024</v>
      </c>
      <c r="B1026">
        <v>1.495787878787883</v>
      </c>
      <c r="C1026">
        <v>1.902351981351986</v>
      </c>
      <c r="D1026">
        <v>1.699069930069935</v>
      </c>
      <c r="E1026">
        <v>0.7</v>
      </c>
    </row>
    <row r="1027" spans="1:5">
      <c r="A1027">
        <v>1025</v>
      </c>
      <c r="B1027">
        <v>1.481370629370633</v>
      </c>
      <c r="C1027">
        <v>1.882370629370634</v>
      </c>
      <c r="D1027">
        <v>1.681870629370634</v>
      </c>
      <c r="E1027">
        <v>0.7</v>
      </c>
    </row>
    <row r="1028" spans="1:5">
      <c r="A1028">
        <v>1026</v>
      </c>
      <c r="B1028">
        <v>1.460370629370633</v>
      </c>
      <c r="C1028">
        <v>1.856937062937068</v>
      </c>
      <c r="D1028">
        <v>1.658653846153851</v>
      </c>
      <c r="E1028">
        <v>0.7</v>
      </c>
    </row>
    <row r="1029" spans="1:5">
      <c r="A1029">
        <v>1027</v>
      </c>
      <c r="B1029">
        <v>1.433319347319351</v>
      </c>
      <c r="C1029">
        <v>1.824226107226112</v>
      </c>
      <c r="D1029">
        <v>1.628772727272731</v>
      </c>
      <c r="E1029">
        <v>0.7</v>
      </c>
    </row>
    <row r="1030" spans="1:5">
      <c r="A1030">
        <v>1028</v>
      </c>
      <c r="B1030">
        <v>1.419076923076927</v>
      </c>
      <c r="C1030">
        <v>1.807580419580424</v>
      </c>
      <c r="D1030">
        <v>1.613328671328676</v>
      </c>
      <c r="E1030">
        <v>0.7</v>
      </c>
    </row>
    <row r="1031" spans="1:5">
      <c r="A1031">
        <v>1029</v>
      </c>
      <c r="B1031">
        <v>1.393918414918419</v>
      </c>
      <c r="C1031">
        <v>1.776107226107231</v>
      </c>
      <c r="D1031">
        <v>1.585012820512825</v>
      </c>
      <c r="E1031">
        <v>0.7</v>
      </c>
    </row>
    <row r="1032" spans="1:5">
      <c r="A1032">
        <v>1030</v>
      </c>
      <c r="B1032">
        <v>1.368128205128209</v>
      </c>
      <c r="C1032">
        <v>1.740016317016321</v>
      </c>
      <c r="D1032">
        <v>1.554072261072265</v>
      </c>
      <c r="E1032">
        <v>0.7</v>
      </c>
    </row>
    <row r="1033" spans="1:5">
      <c r="A1033">
        <v>1031</v>
      </c>
      <c r="B1033">
        <v>1.332400932400936</v>
      </c>
      <c r="C1033">
        <v>1.691720279720284</v>
      </c>
      <c r="D1033">
        <v>1.51206060606061</v>
      </c>
      <c r="E1033">
        <v>0.7</v>
      </c>
    </row>
    <row r="1034" spans="1:5">
      <c r="A1034">
        <v>1032</v>
      </c>
      <c r="B1034">
        <v>1.294958041958045</v>
      </c>
      <c r="C1034">
        <v>1.641974358974363</v>
      </c>
      <c r="D1034">
        <v>1.468466200466204</v>
      </c>
      <c r="E1034">
        <v>0.7</v>
      </c>
    </row>
    <row r="1035" spans="1:5">
      <c r="A1035">
        <v>1033</v>
      </c>
      <c r="B1035">
        <v>1.276972027972031</v>
      </c>
      <c r="C1035">
        <v>1.619620046620051</v>
      </c>
      <c r="D1035">
        <v>1.448296037296041</v>
      </c>
      <c r="E1035">
        <v>0.7</v>
      </c>
    </row>
    <row r="1036" spans="1:5">
      <c r="A1036">
        <v>1034</v>
      </c>
      <c r="B1036">
        <v>1.252237762237765</v>
      </c>
      <c r="C1036">
        <v>1.590249417249421</v>
      </c>
      <c r="D1036">
        <v>1.421243589743593</v>
      </c>
      <c r="E1036">
        <v>0.7</v>
      </c>
    </row>
    <row r="1037" spans="1:5">
      <c r="A1037">
        <v>1035</v>
      </c>
      <c r="B1037">
        <v>1.246939393939397</v>
      </c>
      <c r="C1037">
        <v>1.585976689976694</v>
      </c>
      <c r="D1037">
        <v>1.416458041958045</v>
      </c>
      <c r="E1037">
        <v>0.7</v>
      </c>
    </row>
    <row r="1038" spans="1:5">
      <c r="A1038">
        <v>1036</v>
      </c>
      <c r="B1038">
        <v>1.258741258741262</v>
      </c>
      <c r="C1038">
        <v>1.602853146853151</v>
      </c>
      <c r="D1038">
        <v>1.430797202797207</v>
      </c>
      <c r="E1038">
        <v>0.7</v>
      </c>
    </row>
    <row r="1039" spans="1:5">
      <c r="A1039">
        <v>1037</v>
      </c>
      <c r="B1039">
        <v>1.277132867132871</v>
      </c>
      <c r="C1039">
        <v>1.62601398601399</v>
      </c>
      <c r="D1039">
        <v>1.45157342657343</v>
      </c>
      <c r="E1039">
        <v>0.7</v>
      </c>
    </row>
    <row r="1040" spans="1:5">
      <c r="A1040">
        <v>1038</v>
      </c>
      <c r="B1040">
        <v>1.284750582750586</v>
      </c>
      <c r="C1040">
        <v>1.63578088578089</v>
      </c>
      <c r="D1040">
        <v>1.460265734265738</v>
      </c>
      <c r="E1040">
        <v>0.7</v>
      </c>
    </row>
    <row r="1041" spans="1:5">
      <c r="A1041">
        <v>1039</v>
      </c>
      <c r="B1041">
        <v>1.296522144522148</v>
      </c>
      <c r="C1041">
        <v>1.651093240093245</v>
      </c>
      <c r="D1041">
        <v>1.473807692307696</v>
      </c>
      <c r="E1041">
        <v>0.7</v>
      </c>
    </row>
    <row r="1042" spans="1:5">
      <c r="A1042">
        <v>1040</v>
      </c>
      <c r="B1042">
        <v>1.309587412587416</v>
      </c>
      <c r="C1042">
        <v>1.667512820512825</v>
      </c>
      <c r="D1042">
        <v>1.48855011655012</v>
      </c>
      <c r="E1042">
        <v>0.7</v>
      </c>
    </row>
    <row r="1043" spans="1:5">
      <c r="A1043">
        <v>1041</v>
      </c>
      <c r="B1043">
        <v>1.328331002331006</v>
      </c>
      <c r="C1043">
        <v>1.695736596736601</v>
      </c>
      <c r="D1043">
        <v>1.512033799533804</v>
      </c>
      <c r="E1043">
        <v>0.7</v>
      </c>
    </row>
    <row r="1044" spans="1:5">
      <c r="A1044">
        <v>1042</v>
      </c>
      <c r="B1044">
        <v>1.357687645687649</v>
      </c>
      <c r="C1044">
        <v>1.736004662004667</v>
      </c>
      <c r="D1044">
        <v>1.546846153846158</v>
      </c>
      <c r="E1044">
        <v>0.7</v>
      </c>
    </row>
    <row r="1045" spans="1:5">
      <c r="A1045">
        <v>1043</v>
      </c>
      <c r="B1045">
        <v>1.374219114219118</v>
      </c>
      <c r="C1045">
        <v>1.756752913752919</v>
      </c>
      <c r="D1045">
        <v>1.565486013986018</v>
      </c>
      <c r="E1045">
        <v>0.7</v>
      </c>
    </row>
    <row r="1046" spans="1:5">
      <c r="A1046">
        <v>1044</v>
      </c>
      <c r="B1046">
        <v>1.406053613053617</v>
      </c>
      <c r="C1046">
        <v>1.797111888111893</v>
      </c>
      <c r="D1046">
        <v>1.601582750582755</v>
      </c>
      <c r="E1046">
        <v>0.7</v>
      </c>
    </row>
    <row r="1047" spans="1:5">
      <c r="A1047">
        <v>1045</v>
      </c>
      <c r="B1047">
        <v>1.44175757575758</v>
      </c>
      <c r="C1047">
        <v>1.840773892773898</v>
      </c>
      <c r="D1047">
        <v>1.641265734265739</v>
      </c>
      <c r="E1047">
        <v>0.7</v>
      </c>
    </row>
    <row r="1048" spans="1:5">
      <c r="A1048">
        <v>1046</v>
      </c>
      <c r="B1048">
        <v>1.470641025641029</v>
      </c>
      <c r="C1048">
        <v>1.876682983682989</v>
      </c>
      <c r="D1048">
        <v>1.673662004662009</v>
      </c>
      <c r="E1048">
        <v>0.7</v>
      </c>
    </row>
    <row r="1049" spans="1:5">
      <c r="A1049">
        <v>1047</v>
      </c>
      <c r="B1049">
        <v>1.489839160839165</v>
      </c>
      <c r="C1049">
        <v>1.903769230769236</v>
      </c>
      <c r="D1049">
        <v>1.6968041958042</v>
      </c>
      <c r="E1049">
        <v>0.7</v>
      </c>
    </row>
    <row r="1050" spans="1:5">
      <c r="A1050">
        <v>1048</v>
      </c>
      <c r="B1050">
        <v>1.499771561771566</v>
      </c>
      <c r="C1050">
        <v>1.913456876456881</v>
      </c>
      <c r="D1050">
        <v>1.706614219114224</v>
      </c>
      <c r="E1050">
        <v>0.7</v>
      </c>
    </row>
    <row r="1051" spans="1:5">
      <c r="A1051">
        <v>1049</v>
      </c>
      <c r="B1051">
        <v>1.501333333333337</v>
      </c>
      <c r="C1051">
        <v>1.913375291375296</v>
      </c>
      <c r="D1051">
        <v>1.707354312354317</v>
      </c>
      <c r="E1051">
        <v>0.7</v>
      </c>
    </row>
    <row r="1052" spans="1:5">
      <c r="A1052">
        <v>1050</v>
      </c>
      <c r="B1052">
        <v>1.504414918414922</v>
      </c>
      <c r="C1052">
        <v>1.915400932400937</v>
      </c>
      <c r="D1052">
        <v>1.70990792540793</v>
      </c>
      <c r="E1052">
        <v>0.7</v>
      </c>
    </row>
    <row r="1053" spans="1:5">
      <c r="A1053">
        <v>1051</v>
      </c>
      <c r="B1053">
        <v>1.540195804195808</v>
      </c>
      <c r="C1053">
        <v>1.954631701631707</v>
      </c>
      <c r="D1053">
        <v>1.747413752913757</v>
      </c>
      <c r="E1053">
        <v>0.7</v>
      </c>
    </row>
    <row r="1054" spans="1:5">
      <c r="A1054">
        <v>1052</v>
      </c>
      <c r="B1054">
        <v>1.570543123543128</v>
      </c>
      <c r="C1054">
        <v>1.993972027972033</v>
      </c>
      <c r="D1054">
        <v>1.78225757575758</v>
      </c>
      <c r="E1054">
        <v>0.7</v>
      </c>
    </row>
    <row r="1055" spans="1:5">
      <c r="A1055">
        <v>1053</v>
      </c>
      <c r="B1055">
        <v>1.580263403263407</v>
      </c>
      <c r="C1055">
        <v>2.003135198135203</v>
      </c>
      <c r="D1055">
        <v>1.791699300699305</v>
      </c>
      <c r="E1055">
        <v>0.7</v>
      </c>
    </row>
    <row r="1056" spans="1:5">
      <c r="A1056">
        <v>1054</v>
      </c>
      <c r="B1056">
        <v>1.557207459207463</v>
      </c>
      <c r="C1056">
        <v>1.972976689976695</v>
      </c>
      <c r="D1056">
        <v>1.765092074592079</v>
      </c>
      <c r="E1056">
        <v>0.7</v>
      </c>
    </row>
    <row r="1057" spans="1:5">
      <c r="A1057">
        <v>1055</v>
      </c>
      <c r="B1057">
        <v>1.532927738927743</v>
      </c>
      <c r="C1057">
        <v>1.945489510489516</v>
      </c>
      <c r="D1057">
        <v>1.739208624708629</v>
      </c>
      <c r="E1057">
        <v>0.7</v>
      </c>
    </row>
    <row r="1058" spans="1:5">
      <c r="A1058">
        <v>1056</v>
      </c>
      <c r="B1058">
        <v>1.50720046620047</v>
      </c>
      <c r="C1058">
        <v>1.918216783216788</v>
      </c>
      <c r="D1058">
        <v>1.712708624708629</v>
      </c>
      <c r="E1058">
        <v>0.7</v>
      </c>
    </row>
    <row r="1059" spans="1:5">
      <c r="A1059">
        <v>1057</v>
      </c>
      <c r="B1059">
        <v>1.483741258741263</v>
      </c>
      <c r="C1059">
        <v>1.895303030303035</v>
      </c>
      <c r="D1059">
        <v>1.689522144522149</v>
      </c>
      <c r="E1059">
        <v>0.7</v>
      </c>
    </row>
    <row r="1060" spans="1:5">
      <c r="A1060">
        <v>1058</v>
      </c>
      <c r="B1060">
        <v>1.472773892773897</v>
      </c>
      <c r="C1060">
        <v>1.882491841491846</v>
      </c>
      <c r="D1060">
        <v>1.677632867132872</v>
      </c>
      <c r="E1060">
        <v>0.7</v>
      </c>
    </row>
    <row r="1061" spans="1:5">
      <c r="A1061">
        <v>1059</v>
      </c>
      <c r="B1061">
        <v>1.471685314685319</v>
      </c>
      <c r="C1061">
        <v>1.880694638694643</v>
      </c>
      <c r="D1061">
        <v>1.676189976689981</v>
      </c>
      <c r="E1061">
        <v>0.7</v>
      </c>
    </row>
    <row r="1062" spans="1:5">
      <c r="A1062">
        <v>1060</v>
      </c>
      <c r="B1062">
        <v>1.473902097902102</v>
      </c>
      <c r="C1062">
        <v>1.88101165501166</v>
      </c>
      <c r="D1062">
        <v>1.677456876456881</v>
      </c>
      <c r="E1062">
        <v>0.7</v>
      </c>
    </row>
    <row r="1063" spans="1:5">
      <c r="A1063">
        <v>1061</v>
      </c>
      <c r="B1063">
        <v>1.477596736596741</v>
      </c>
      <c r="C1063">
        <v>1.883363636363641</v>
      </c>
      <c r="D1063">
        <v>1.680480186480191</v>
      </c>
      <c r="E1063">
        <v>0.7</v>
      </c>
    </row>
    <row r="1064" spans="1:5">
      <c r="A1064">
        <v>1062</v>
      </c>
      <c r="B1064">
        <v>1.478575757575761</v>
      </c>
      <c r="C1064">
        <v>1.882869463869469</v>
      </c>
      <c r="D1064">
        <v>1.680722610722615</v>
      </c>
      <c r="E1064">
        <v>0.7</v>
      </c>
    </row>
    <row r="1065" spans="1:5">
      <c r="A1065">
        <v>1063</v>
      </c>
      <c r="B1065">
        <v>1.479689976689981</v>
      </c>
      <c r="C1065">
        <v>1.886883449883455</v>
      </c>
      <c r="D1065">
        <v>1.683286713286718</v>
      </c>
      <c r="E1065">
        <v>0.7</v>
      </c>
    </row>
    <row r="1066" spans="1:5">
      <c r="A1066">
        <v>1064</v>
      </c>
      <c r="B1066">
        <v>1.483354312354316</v>
      </c>
      <c r="C1066">
        <v>1.898002331002336</v>
      </c>
      <c r="D1066">
        <v>1.690678321678326</v>
      </c>
      <c r="E1066">
        <v>0.7</v>
      </c>
    </row>
    <row r="1067" spans="1:5">
      <c r="A1067">
        <v>1065</v>
      </c>
      <c r="B1067">
        <v>1.489314685314689</v>
      </c>
      <c r="C1067">
        <v>1.905132867132872</v>
      </c>
      <c r="D1067">
        <v>1.697223776223781</v>
      </c>
      <c r="E1067">
        <v>0.7</v>
      </c>
    </row>
    <row r="1068" spans="1:5">
      <c r="A1068">
        <v>1066</v>
      </c>
      <c r="B1068">
        <v>1.500463869463873</v>
      </c>
      <c r="C1068">
        <v>1.919846153846159</v>
      </c>
      <c r="D1068">
        <v>1.710155011655016</v>
      </c>
      <c r="E1068">
        <v>0.7</v>
      </c>
    </row>
    <row r="1069" spans="1:5">
      <c r="A1069">
        <v>1067</v>
      </c>
      <c r="B1069">
        <v>1.510888111888116</v>
      </c>
      <c r="C1069">
        <v>1.930018648018653</v>
      </c>
      <c r="D1069">
        <v>1.720453379953384</v>
      </c>
      <c r="E1069">
        <v>0.7</v>
      </c>
    </row>
    <row r="1070" spans="1:5">
      <c r="A1070">
        <v>1068</v>
      </c>
      <c r="B1070">
        <v>1.520918414918419</v>
      </c>
      <c r="C1070">
        <v>1.942529137529143</v>
      </c>
      <c r="D1070">
        <v>1.731723776223781</v>
      </c>
      <c r="E1070">
        <v>0.7</v>
      </c>
    </row>
    <row r="1071" spans="1:5">
      <c r="A1071">
        <v>1069</v>
      </c>
      <c r="B1071">
        <v>1.532538461538466</v>
      </c>
      <c r="C1071">
        <v>1.952885780885786</v>
      </c>
      <c r="D1071">
        <v>1.742712121212126</v>
      </c>
      <c r="E1071">
        <v>0.7</v>
      </c>
    </row>
    <row r="1072" spans="1:5">
      <c r="A1072">
        <v>1070</v>
      </c>
      <c r="B1072">
        <v>1.542645687645692</v>
      </c>
      <c r="C1072">
        <v>1.965466200466206</v>
      </c>
      <c r="D1072">
        <v>1.754055944055949</v>
      </c>
      <c r="E1072">
        <v>0.7</v>
      </c>
    </row>
    <row r="1073" spans="1:5">
      <c r="A1073">
        <v>1071</v>
      </c>
      <c r="B1073">
        <v>1.546965034965039</v>
      </c>
      <c r="C1073">
        <v>1.972906759906765</v>
      </c>
      <c r="D1073">
        <v>1.759935897435902</v>
      </c>
      <c r="E1073">
        <v>0.7</v>
      </c>
    </row>
    <row r="1074" spans="1:5">
      <c r="A1074">
        <v>1072</v>
      </c>
      <c r="B1074">
        <v>1.558797202797207</v>
      </c>
      <c r="C1074">
        <v>1.986713286713292</v>
      </c>
      <c r="D1074">
        <v>1.772755244755249</v>
      </c>
      <c r="E1074">
        <v>0.7</v>
      </c>
    </row>
    <row r="1075" spans="1:5">
      <c r="A1075">
        <v>1073</v>
      </c>
      <c r="B1075">
        <v>1.566445221445226</v>
      </c>
      <c r="C1075">
        <v>1.996885780885786</v>
      </c>
      <c r="D1075">
        <v>1.781665501165506</v>
      </c>
      <c r="E1075">
        <v>0.7</v>
      </c>
    </row>
    <row r="1076" spans="1:5">
      <c r="A1076">
        <v>1074</v>
      </c>
      <c r="B1076">
        <v>1.564344988344992</v>
      </c>
      <c r="C1076">
        <v>1.9951048951049</v>
      </c>
      <c r="D1076">
        <v>1.779724941724946</v>
      </c>
      <c r="E1076">
        <v>0.7</v>
      </c>
    </row>
    <row r="1077" spans="1:5">
      <c r="A1077">
        <v>1075</v>
      </c>
      <c r="B1077">
        <v>1.549093240093244</v>
      </c>
      <c r="C1077">
        <v>1.978303030303036</v>
      </c>
      <c r="D1077">
        <v>1.76369813519814</v>
      </c>
      <c r="E1077">
        <v>0.7</v>
      </c>
    </row>
    <row r="1078" spans="1:5">
      <c r="A1078">
        <v>1076</v>
      </c>
      <c r="B1078">
        <v>1.539102564102568</v>
      </c>
      <c r="C1078">
        <v>1.967062937062942</v>
      </c>
      <c r="D1078">
        <v>1.753082750582755</v>
      </c>
      <c r="E1078">
        <v>0.7</v>
      </c>
    </row>
    <row r="1079" spans="1:5">
      <c r="A1079">
        <v>1077</v>
      </c>
      <c r="B1079">
        <v>1.524459207459211</v>
      </c>
      <c r="C1079">
        <v>1.946678321678327</v>
      </c>
      <c r="D1079">
        <v>1.735568764568769</v>
      </c>
      <c r="E1079">
        <v>0.7</v>
      </c>
    </row>
    <row r="1080" spans="1:5">
      <c r="A1080">
        <v>1078</v>
      </c>
      <c r="B1080">
        <v>1.511554778554782</v>
      </c>
      <c r="C1080">
        <v>1.931254079254084</v>
      </c>
      <c r="D1080">
        <v>1.721404428904433</v>
      </c>
      <c r="E1080">
        <v>0.7</v>
      </c>
    </row>
    <row r="1081" spans="1:5">
      <c r="A1081">
        <v>1079</v>
      </c>
      <c r="B1081">
        <v>1.49715384615385</v>
      </c>
      <c r="C1081">
        <v>1.915689976689982</v>
      </c>
      <c r="D1081">
        <v>1.706421911421916</v>
      </c>
      <c r="E1081">
        <v>0.7</v>
      </c>
    </row>
    <row r="1082" spans="1:5">
      <c r="A1082">
        <v>1080</v>
      </c>
      <c r="B1082">
        <v>1.481927738927743</v>
      </c>
      <c r="C1082">
        <v>1.895750582750588</v>
      </c>
      <c r="D1082">
        <v>1.688839160839165</v>
      </c>
      <c r="E1082">
        <v>0.7</v>
      </c>
    </row>
    <row r="1083" spans="1:5">
      <c r="A1083">
        <v>1081</v>
      </c>
      <c r="B1083">
        <v>1.463020979020983</v>
      </c>
      <c r="C1083">
        <v>1.868981351981357</v>
      </c>
      <c r="D1083">
        <v>1.66600116550117</v>
      </c>
      <c r="E1083">
        <v>0.7</v>
      </c>
    </row>
    <row r="1084" spans="1:5">
      <c r="A1084">
        <v>1082</v>
      </c>
      <c r="B1084">
        <v>1.455254079254083</v>
      </c>
      <c r="C1084">
        <v>1.85601165501166</v>
      </c>
      <c r="D1084">
        <v>1.655632867132871</v>
      </c>
      <c r="E1084">
        <v>0.7</v>
      </c>
    </row>
    <row r="1085" spans="1:5">
      <c r="A1085">
        <v>1083</v>
      </c>
      <c r="B1085">
        <v>1.436808857808862</v>
      </c>
      <c r="C1085">
        <v>1.832881118881124</v>
      </c>
      <c r="D1085">
        <v>1.634844988344993</v>
      </c>
      <c r="E1085">
        <v>0.7</v>
      </c>
    </row>
    <row r="1086" spans="1:5">
      <c r="A1086">
        <v>1084</v>
      </c>
      <c r="B1086">
        <v>1.41915384615385</v>
      </c>
      <c r="C1086">
        <v>1.814853146853152</v>
      </c>
      <c r="D1086">
        <v>1.617003496503501</v>
      </c>
      <c r="E1086">
        <v>0.7</v>
      </c>
    </row>
    <row r="1087" spans="1:5">
      <c r="A1087">
        <v>1085</v>
      </c>
      <c r="B1087">
        <v>1.408741258741263</v>
      </c>
      <c r="C1087">
        <v>1.804708624708629</v>
      </c>
      <c r="D1087">
        <v>1.606724941724946</v>
      </c>
      <c r="E1087">
        <v>0.7</v>
      </c>
    </row>
    <row r="1088" spans="1:5">
      <c r="A1088">
        <v>1086</v>
      </c>
      <c r="B1088">
        <v>1.409703962703966</v>
      </c>
      <c r="C1088">
        <v>1.807069930069935</v>
      </c>
      <c r="D1088">
        <v>1.608386946386951</v>
      </c>
      <c r="E1088">
        <v>0.7</v>
      </c>
    </row>
    <row r="1089" spans="1:5">
      <c r="A1089">
        <v>1087</v>
      </c>
      <c r="B1089">
        <v>1.414801864801869</v>
      </c>
      <c r="C1089">
        <v>1.814310023310028</v>
      </c>
      <c r="D1089">
        <v>1.614555944055948</v>
      </c>
      <c r="E1089">
        <v>0.7</v>
      </c>
    </row>
    <row r="1090" spans="1:5">
      <c r="A1090">
        <v>1088</v>
      </c>
      <c r="B1090">
        <v>1.431081585081589</v>
      </c>
      <c r="C1090">
        <v>1.830701631701637</v>
      </c>
      <c r="D1090">
        <v>1.630891608391613</v>
      </c>
      <c r="E1090">
        <v>0.7</v>
      </c>
    </row>
    <row r="1091" spans="1:5">
      <c r="A1091">
        <v>1089</v>
      </c>
      <c r="B1091">
        <v>1.447834498834503</v>
      </c>
      <c r="C1091">
        <v>1.850771561771567</v>
      </c>
      <c r="D1091">
        <v>1.649303030303034</v>
      </c>
      <c r="E1091">
        <v>0.7</v>
      </c>
    </row>
    <row r="1092" spans="1:5">
      <c r="A1092">
        <v>1090</v>
      </c>
      <c r="B1092">
        <v>1.461918414918419</v>
      </c>
      <c r="C1092">
        <v>1.866195804195809</v>
      </c>
      <c r="D1092">
        <v>1.664057109557114</v>
      </c>
      <c r="E1092">
        <v>0.7</v>
      </c>
    </row>
    <row r="1093" spans="1:5">
      <c r="A1093">
        <v>1091</v>
      </c>
      <c r="B1093">
        <v>1.473540792540796</v>
      </c>
      <c r="C1093">
        <v>1.885317016317021</v>
      </c>
      <c r="D1093">
        <v>1.679428904428909</v>
      </c>
      <c r="E1093">
        <v>0.7</v>
      </c>
    </row>
    <row r="1094" spans="1:5">
      <c r="A1094">
        <v>1092</v>
      </c>
      <c r="B1094">
        <v>1.480377622377626</v>
      </c>
      <c r="C1094">
        <v>1.896109557109562</v>
      </c>
      <c r="D1094">
        <v>1.688243589743594</v>
      </c>
      <c r="E1094">
        <v>0.7</v>
      </c>
    </row>
    <row r="1095" spans="1:5">
      <c r="A1095">
        <v>1093</v>
      </c>
      <c r="B1095">
        <v>1.492074592074596</v>
      </c>
      <c r="C1095">
        <v>1.917065268065273</v>
      </c>
      <c r="D1095">
        <v>1.704569930069935</v>
      </c>
      <c r="E1095">
        <v>0.7</v>
      </c>
    </row>
    <row r="1096" spans="1:5">
      <c r="A1096">
        <v>1094</v>
      </c>
      <c r="B1096">
        <v>1.506111888111892</v>
      </c>
      <c r="C1096">
        <v>1.935480186480192</v>
      </c>
      <c r="D1096">
        <v>1.720796037296042</v>
      </c>
      <c r="E1096">
        <v>0.7</v>
      </c>
    </row>
    <row r="1097" spans="1:5">
      <c r="A1097">
        <v>1095</v>
      </c>
      <c r="B1097">
        <v>1.523696969696974</v>
      </c>
      <c r="C1097">
        <v>1.951519813519819</v>
      </c>
      <c r="D1097">
        <v>1.737608391608396</v>
      </c>
      <c r="E1097">
        <v>0.7</v>
      </c>
    </row>
    <row r="1098" spans="1:5">
      <c r="A1098">
        <v>1096</v>
      </c>
      <c r="B1098">
        <v>1.535100233100237</v>
      </c>
      <c r="C1098">
        <v>1.961734265734271</v>
      </c>
      <c r="D1098">
        <v>1.748417249417254</v>
      </c>
      <c r="E1098">
        <v>0.7</v>
      </c>
    </row>
    <row r="1099" spans="1:5">
      <c r="A1099">
        <v>1097</v>
      </c>
      <c r="B1099">
        <v>1.534144522144526</v>
      </c>
      <c r="C1099">
        <v>1.958951048951054</v>
      </c>
      <c r="D1099">
        <v>1.74654778554779</v>
      </c>
      <c r="E1099">
        <v>0.7</v>
      </c>
    </row>
    <row r="1100" spans="1:5">
      <c r="A1100">
        <v>1098</v>
      </c>
      <c r="B1100">
        <v>1.531095571095575</v>
      </c>
      <c r="C1100">
        <v>1.954212121212126</v>
      </c>
      <c r="D1100">
        <v>1.742653846153851</v>
      </c>
      <c r="E1100">
        <v>0.7</v>
      </c>
    </row>
    <row r="1101" spans="1:5">
      <c r="A1101">
        <v>1099</v>
      </c>
      <c r="B1101">
        <v>1.519407925407929</v>
      </c>
      <c r="C1101">
        <v>1.940631701631707</v>
      </c>
      <c r="D1101">
        <v>1.730019813519818</v>
      </c>
      <c r="E1101">
        <v>0.7</v>
      </c>
    </row>
    <row r="1102" spans="1:5">
      <c r="A1102">
        <v>1100</v>
      </c>
      <c r="B1102">
        <v>1.508731934731939</v>
      </c>
      <c r="C1102">
        <v>1.926862470862476</v>
      </c>
      <c r="D1102">
        <v>1.717797202797207</v>
      </c>
      <c r="E1102">
        <v>0.7</v>
      </c>
    </row>
    <row r="1103" spans="1:5">
      <c r="A1103">
        <v>1101</v>
      </c>
      <c r="B1103">
        <v>1.498030303030307</v>
      </c>
      <c r="C1103">
        <v>1.914419580419585</v>
      </c>
      <c r="D1103">
        <v>1.706224941724946</v>
      </c>
      <c r="E1103">
        <v>0.7</v>
      </c>
    </row>
    <row r="1104" spans="1:5">
      <c r="A1104">
        <v>1102</v>
      </c>
      <c r="B1104">
        <v>1.487263403263407</v>
      </c>
      <c r="C1104">
        <v>1.903326340326345</v>
      </c>
      <c r="D1104">
        <v>1.695294871794876</v>
      </c>
      <c r="E1104">
        <v>0.7</v>
      </c>
    </row>
    <row r="1105" spans="1:5">
      <c r="A1105">
        <v>1103</v>
      </c>
      <c r="B1105">
        <v>1.483062937062941</v>
      </c>
      <c r="C1105">
        <v>1.90205827505828</v>
      </c>
      <c r="D1105">
        <v>1.692560606060611</v>
      </c>
      <c r="E1105">
        <v>0.7</v>
      </c>
    </row>
    <row r="1106" spans="1:5">
      <c r="A1106">
        <v>1104</v>
      </c>
      <c r="B1106">
        <v>1.486965034965039</v>
      </c>
      <c r="C1106">
        <v>1.906393939393944</v>
      </c>
      <c r="D1106">
        <v>1.696679487179492</v>
      </c>
      <c r="E1106">
        <v>0.7</v>
      </c>
    </row>
    <row r="1107" spans="1:5">
      <c r="A1107">
        <v>1105</v>
      </c>
      <c r="B1107">
        <v>1.495696969696974</v>
      </c>
      <c r="C1107">
        <v>1.919412587412592</v>
      </c>
      <c r="D1107">
        <v>1.707554778554783</v>
      </c>
      <c r="E1107">
        <v>0.7</v>
      </c>
    </row>
    <row r="1108" spans="1:5">
      <c r="A1108">
        <v>1106</v>
      </c>
      <c r="B1108">
        <v>1.50661771561772</v>
      </c>
      <c r="C1108">
        <v>1.935228438228443</v>
      </c>
      <c r="D1108">
        <v>1.720923076923082</v>
      </c>
      <c r="E1108">
        <v>0.7</v>
      </c>
    </row>
    <row r="1109" spans="1:5">
      <c r="A1109">
        <v>1107</v>
      </c>
      <c r="B1109">
        <v>1.518771561771566</v>
      </c>
      <c r="C1109">
        <v>1.947000000000005</v>
      </c>
      <c r="D1109">
        <v>1.732885780885785</v>
      </c>
      <c r="E1109">
        <v>0.7</v>
      </c>
    </row>
    <row r="1110" spans="1:5">
      <c r="A1110">
        <v>1108</v>
      </c>
      <c r="B1110">
        <v>1.523846153846158</v>
      </c>
      <c r="C1110">
        <v>1.956135198135203</v>
      </c>
      <c r="D1110">
        <v>1.73999067599068</v>
      </c>
      <c r="E1110">
        <v>0.7</v>
      </c>
    </row>
    <row r="1111" spans="1:5">
      <c r="A1111">
        <v>1109</v>
      </c>
      <c r="B1111">
        <v>1.529149184149188</v>
      </c>
      <c r="C1111">
        <v>1.959247086247091</v>
      </c>
      <c r="D1111">
        <v>1.74419813519814</v>
      </c>
      <c r="E1111">
        <v>0.7</v>
      </c>
    </row>
    <row r="1112" spans="1:5">
      <c r="A1112">
        <v>1110</v>
      </c>
      <c r="B1112">
        <v>1.530275058275062</v>
      </c>
      <c r="C1112">
        <v>1.963529137529143</v>
      </c>
      <c r="D1112">
        <v>1.746902097902102</v>
      </c>
      <c r="E1112">
        <v>0.7</v>
      </c>
    </row>
    <row r="1113" spans="1:5">
      <c r="A1113">
        <v>1111</v>
      </c>
      <c r="B1113">
        <v>1.532825174825179</v>
      </c>
      <c r="C1113">
        <v>1.96761538461539</v>
      </c>
      <c r="D1113">
        <v>1.750220279720284</v>
      </c>
      <c r="E1113">
        <v>0.7</v>
      </c>
    </row>
    <row r="1114" spans="1:5">
      <c r="A1114">
        <v>1112</v>
      </c>
      <c r="B1114">
        <v>1.531652680652685</v>
      </c>
      <c r="C1114">
        <v>1.963946386946392</v>
      </c>
      <c r="D1114">
        <v>1.747799533799538</v>
      </c>
      <c r="E1114">
        <v>0.7</v>
      </c>
    </row>
    <row r="1115" spans="1:5">
      <c r="A1115">
        <v>1113</v>
      </c>
      <c r="B1115">
        <v>1.520899766899771</v>
      </c>
      <c r="C1115">
        <v>1.95073193473194</v>
      </c>
      <c r="D1115">
        <v>1.735815850815856</v>
      </c>
      <c r="E1115">
        <v>0.7</v>
      </c>
    </row>
    <row r="1116" spans="1:5">
      <c r="A1116">
        <v>1114</v>
      </c>
      <c r="B1116">
        <v>1.514449883449887</v>
      </c>
      <c r="C1116">
        <v>1.942198135198141</v>
      </c>
      <c r="D1116">
        <v>1.728324009324014</v>
      </c>
      <c r="E1116">
        <v>0.7</v>
      </c>
    </row>
    <row r="1117" spans="1:5">
      <c r="A1117">
        <v>1115</v>
      </c>
      <c r="B1117">
        <v>1.500724941724946</v>
      </c>
      <c r="C1117">
        <v>1.92608158508159</v>
      </c>
      <c r="D1117">
        <v>1.713403263403268</v>
      </c>
      <c r="E1117">
        <v>0.7</v>
      </c>
    </row>
    <row r="1118" spans="1:5">
      <c r="A1118">
        <v>1116</v>
      </c>
      <c r="B1118">
        <v>1.494102564102568</v>
      </c>
      <c r="C1118">
        <v>1.923566433566439</v>
      </c>
      <c r="D1118">
        <v>1.708834498834503</v>
      </c>
      <c r="E1118">
        <v>0.7</v>
      </c>
    </row>
    <row r="1119" spans="1:5">
      <c r="A1119">
        <v>1117</v>
      </c>
      <c r="B1119">
        <v>1.500662004662009</v>
      </c>
      <c r="C1119">
        <v>1.929575757575763</v>
      </c>
      <c r="D1119">
        <v>1.715118881118886</v>
      </c>
      <c r="E1119">
        <v>0.7</v>
      </c>
    </row>
    <row r="1120" spans="1:5">
      <c r="A1120">
        <v>1118</v>
      </c>
      <c r="B1120">
        <v>1.509018648018652</v>
      </c>
      <c r="C1120">
        <v>1.939072261072266</v>
      </c>
      <c r="D1120">
        <v>1.724045454545459</v>
      </c>
      <c r="E1120">
        <v>0.7</v>
      </c>
    </row>
    <row r="1121" spans="1:5">
      <c r="A1121">
        <v>1119</v>
      </c>
      <c r="B1121">
        <v>1.513995337995342</v>
      </c>
      <c r="C1121">
        <v>1.946242424242429</v>
      </c>
      <c r="D1121">
        <v>1.730118881118886</v>
      </c>
      <c r="E1121">
        <v>0.7</v>
      </c>
    </row>
    <row r="1122" spans="1:5">
      <c r="A1122">
        <v>1120</v>
      </c>
      <c r="B1122">
        <v>1.52848018648019</v>
      </c>
      <c r="C1122">
        <v>1.96098834498835</v>
      </c>
      <c r="D1122">
        <v>1.74473426573427</v>
      </c>
      <c r="E1122">
        <v>0.7</v>
      </c>
    </row>
    <row r="1123" spans="1:5">
      <c r="A1123">
        <v>1121</v>
      </c>
      <c r="B1123">
        <v>1.538564102564107</v>
      </c>
      <c r="C1123">
        <v>1.972554778554784</v>
      </c>
      <c r="D1123">
        <v>1.755559440559445</v>
      </c>
      <c r="E1123">
        <v>0.7</v>
      </c>
    </row>
    <row r="1124" spans="1:5">
      <c r="A1124">
        <v>1122</v>
      </c>
      <c r="B1124">
        <v>1.542815850815855</v>
      </c>
      <c r="C1124">
        <v>1.974482517482523</v>
      </c>
      <c r="D1124">
        <v>1.758649184149189</v>
      </c>
      <c r="E1124">
        <v>0.7</v>
      </c>
    </row>
    <row r="1125" spans="1:5">
      <c r="A1125">
        <v>1123</v>
      </c>
      <c r="B1125">
        <v>1.531923076923081</v>
      </c>
      <c r="C1125">
        <v>1.967144522144527</v>
      </c>
      <c r="D1125">
        <v>1.749533799533804</v>
      </c>
      <c r="E1125">
        <v>0.7</v>
      </c>
    </row>
    <row r="1126" spans="1:5">
      <c r="A1126">
        <v>1124</v>
      </c>
      <c r="B1126">
        <v>1.536263403263407</v>
      </c>
      <c r="C1126">
        <v>1.982156177156182</v>
      </c>
      <c r="D1126">
        <v>1.759209790209795</v>
      </c>
      <c r="E1126">
        <v>0.7</v>
      </c>
    </row>
    <row r="1127" spans="1:5">
      <c r="A1127">
        <v>1125</v>
      </c>
      <c r="B1127">
        <v>1.568076923076927</v>
      </c>
      <c r="C1127">
        <v>2.034505827505833</v>
      </c>
      <c r="D1127">
        <v>1.80129137529138</v>
      </c>
      <c r="E1127">
        <v>0.7</v>
      </c>
    </row>
    <row r="1128" spans="1:5">
      <c r="A1128">
        <v>1126</v>
      </c>
      <c r="B1128">
        <v>1.610522144522149</v>
      </c>
      <c r="C1128">
        <v>2.090324009324015</v>
      </c>
      <c r="D1128">
        <v>1.850423076923082</v>
      </c>
      <c r="E1128">
        <v>0.7</v>
      </c>
    </row>
    <row r="1129" spans="1:5">
      <c r="A1129">
        <v>1127</v>
      </c>
      <c r="B1129">
        <v>1.636629370629375</v>
      </c>
      <c r="C1129">
        <v>2.112088578088584</v>
      </c>
      <c r="D1129">
        <v>1.874358974358979</v>
      </c>
      <c r="E1129">
        <v>0.7</v>
      </c>
    </row>
    <row r="1130" spans="1:5">
      <c r="A1130">
        <v>1128</v>
      </c>
      <c r="B1130">
        <v>1.629545454545459</v>
      </c>
      <c r="C1130">
        <v>2.085769230769237</v>
      </c>
      <c r="D1130">
        <v>1.857657342657348</v>
      </c>
      <c r="E1130">
        <v>0.7</v>
      </c>
    </row>
    <row r="1131" spans="1:5">
      <c r="A1131">
        <v>1129</v>
      </c>
      <c r="B1131">
        <v>1.607442890442895</v>
      </c>
      <c r="C1131">
        <v>2.067000000000005</v>
      </c>
      <c r="D1131">
        <v>1.83722144522145</v>
      </c>
      <c r="E1131">
        <v>0.7</v>
      </c>
    </row>
    <row r="1132" spans="1:5">
      <c r="A1132">
        <v>1130</v>
      </c>
      <c r="B1132">
        <v>1.600699300699305</v>
      </c>
      <c r="C1132">
        <v>2.059575757575763</v>
      </c>
      <c r="D1132">
        <v>1.830137529137534</v>
      </c>
      <c r="E1132">
        <v>0.7</v>
      </c>
    </row>
    <row r="1133" spans="1:5">
      <c r="A1133">
        <v>1131</v>
      </c>
      <c r="B1133">
        <v>1.590538461538466</v>
      </c>
      <c r="C1133">
        <v>2.049365967365973</v>
      </c>
      <c r="D1133">
        <v>1.819952214452219</v>
      </c>
      <c r="E1133">
        <v>0.7</v>
      </c>
    </row>
    <row r="1134" spans="1:5">
      <c r="A1134">
        <v>1132</v>
      </c>
      <c r="B1134">
        <v>1.582459207459212</v>
      </c>
      <c r="C1134">
        <v>2.041664335664341</v>
      </c>
      <c r="D1134">
        <v>1.812061771561776</v>
      </c>
      <c r="E1134">
        <v>0.7</v>
      </c>
    </row>
    <row r="1135" spans="1:5">
      <c r="A1135">
        <v>1133</v>
      </c>
      <c r="B1135">
        <v>1.570745920745925</v>
      </c>
      <c r="C1135">
        <v>2.02519813519814</v>
      </c>
      <c r="D1135">
        <v>1.797972027972033</v>
      </c>
      <c r="E1135">
        <v>0.7</v>
      </c>
    </row>
    <row r="1136" spans="1:5">
      <c r="A1136">
        <v>1134</v>
      </c>
      <c r="B1136">
        <v>1.556540792540797</v>
      </c>
      <c r="C1136">
        <v>2.006899766899772</v>
      </c>
      <c r="D1136">
        <v>1.781720279720284</v>
      </c>
      <c r="E1136">
        <v>0.7</v>
      </c>
    </row>
    <row r="1137" spans="1:5">
      <c r="A1137">
        <v>1135</v>
      </c>
      <c r="B1137">
        <v>1.550568764568769</v>
      </c>
      <c r="C1137">
        <v>1.996305361305367</v>
      </c>
      <c r="D1137">
        <v>1.773437062937067</v>
      </c>
      <c r="E1137">
        <v>0.7</v>
      </c>
    </row>
    <row r="1138" spans="1:5">
      <c r="A1138">
        <v>1136</v>
      </c>
      <c r="B1138">
        <v>1.542829836829841</v>
      </c>
      <c r="C1138">
        <v>1.98296503496504</v>
      </c>
      <c r="D1138">
        <v>1.762897435897441</v>
      </c>
      <c r="E1138">
        <v>0.7</v>
      </c>
    </row>
    <row r="1139" spans="1:5">
      <c r="A1139">
        <v>1137</v>
      </c>
      <c r="B1139">
        <v>1.540384615384619</v>
      </c>
      <c r="C1139">
        <v>1.978617715617721</v>
      </c>
      <c r="D1139">
        <v>1.75950116550117</v>
      </c>
      <c r="E1139">
        <v>0.7</v>
      </c>
    </row>
    <row r="1140" spans="1:5">
      <c r="A1140">
        <v>1138</v>
      </c>
      <c r="B1140">
        <v>1.538832167832172</v>
      </c>
      <c r="C1140">
        <v>1.978184149184155</v>
      </c>
      <c r="D1140">
        <v>1.758508158508163</v>
      </c>
      <c r="E1140">
        <v>0.7</v>
      </c>
    </row>
    <row r="1141" spans="1:5">
      <c r="A1141">
        <v>1139</v>
      </c>
      <c r="B1141">
        <v>1.538235431235435</v>
      </c>
      <c r="C1141">
        <v>1.9824055944056</v>
      </c>
      <c r="D1141">
        <v>1.760320512820517</v>
      </c>
      <c r="E1141">
        <v>0.7</v>
      </c>
    </row>
    <row r="1142" spans="1:5">
      <c r="A1142">
        <v>1140</v>
      </c>
      <c r="B1142">
        <v>1.538983682983687</v>
      </c>
      <c r="C1142">
        <v>1.985867132867138</v>
      </c>
      <c r="D1142">
        <v>1.762425407925412</v>
      </c>
      <c r="E1142">
        <v>0.7</v>
      </c>
    </row>
    <row r="1143" spans="1:5">
      <c r="A1143">
        <v>1141</v>
      </c>
      <c r="B1143">
        <v>1.543051282051286</v>
      </c>
      <c r="C1143">
        <v>1.992766899766905</v>
      </c>
      <c r="D1143">
        <v>1.767909090909096</v>
      </c>
      <c r="E1143">
        <v>0.7</v>
      </c>
    </row>
    <row r="1144" spans="1:5">
      <c r="A1144">
        <v>1142</v>
      </c>
      <c r="B1144">
        <v>1.55022377622378</v>
      </c>
      <c r="C1144">
        <v>1.998559440559446</v>
      </c>
      <c r="D1144">
        <v>1.774391608391613</v>
      </c>
      <c r="E1144">
        <v>0.7</v>
      </c>
    </row>
    <row r="1145" spans="1:5">
      <c r="A1145">
        <v>1143</v>
      </c>
      <c r="B1145">
        <v>1.553067599067603</v>
      </c>
      <c r="C1145">
        <v>2.004240093240099</v>
      </c>
      <c r="D1145">
        <v>1.778653846153851</v>
      </c>
      <c r="E1145">
        <v>0.7</v>
      </c>
    </row>
    <row r="1146" spans="1:5">
      <c r="A1146">
        <v>1144</v>
      </c>
      <c r="B1146">
        <v>1.559419580419585</v>
      </c>
      <c r="C1146">
        <v>2.018230769230775</v>
      </c>
      <c r="D1146">
        <v>1.78882517482518</v>
      </c>
      <c r="E1146">
        <v>0.7</v>
      </c>
    </row>
    <row r="1147" spans="1:5">
      <c r="A1147">
        <v>1145</v>
      </c>
      <c r="B1147">
        <v>1.573995337995342</v>
      </c>
      <c r="C1147">
        <v>2.034836829836835</v>
      </c>
      <c r="D1147">
        <v>1.804416083916089</v>
      </c>
      <c r="E1147">
        <v>0.7</v>
      </c>
    </row>
    <row r="1148" spans="1:5">
      <c r="A1148">
        <v>1146</v>
      </c>
      <c r="B1148">
        <v>1.580578088578093</v>
      </c>
      <c r="C1148">
        <v>2.044680652680658</v>
      </c>
      <c r="D1148">
        <v>1.812629370629375</v>
      </c>
      <c r="E1148">
        <v>0.7</v>
      </c>
    </row>
    <row r="1149" spans="1:5">
      <c r="A1149">
        <v>1147</v>
      </c>
      <c r="B1149">
        <v>1.595620046620051</v>
      </c>
      <c r="C1149">
        <v>2.059002331002336</v>
      </c>
      <c r="D1149">
        <v>1.827311188811193</v>
      </c>
      <c r="E1149">
        <v>0.7</v>
      </c>
    </row>
    <row r="1150" spans="1:5">
      <c r="A1150">
        <v>1148</v>
      </c>
      <c r="B1150">
        <v>1.60071095571096</v>
      </c>
      <c r="C1150">
        <v>2.062853146853152</v>
      </c>
      <c r="D1150">
        <v>1.831782051282056</v>
      </c>
      <c r="E1150">
        <v>0.7</v>
      </c>
    </row>
    <row r="1151" spans="1:5">
      <c r="A1151">
        <v>1149</v>
      </c>
      <c r="B1151">
        <v>1.591608391608396</v>
      </c>
      <c r="C1151">
        <v>2.058114219114224</v>
      </c>
      <c r="D1151">
        <v>1.82486130536131</v>
      </c>
      <c r="E1151">
        <v>0.7</v>
      </c>
    </row>
    <row r="1152" spans="1:5">
      <c r="A1152">
        <v>1150</v>
      </c>
      <c r="B1152">
        <v>1.574251748251752</v>
      </c>
      <c r="C1152">
        <v>2.033762237762243</v>
      </c>
      <c r="D1152">
        <v>1.804006993006998</v>
      </c>
      <c r="E1152">
        <v>0.7</v>
      </c>
    </row>
    <row r="1153" spans="1:5">
      <c r="A1153">
        <v>1151</v>
      </c>
      <c r="B1153">
        <v>1.562965034965039</v>
      </c>
      <c r="C1153">
        <v>2.018391608391614</v>
      </c>
      <c r="D1153">
        <v>1.790678321678326</v>
      </c>
      <c r="E1153">
        <v>0.7</v>
      </c>
    </row>
    <row r="1154" spans="1:5">
      <c r="A1154">
        <v>1152</v>
      </c>
      <c r="B1154">
        <v>1.537724941724946</v>
      </c>
      <c r="C1154">
        <v>1.989065268065273</v>
      </c>
      <c r="D1154">
        <v>1.76339510489511</v>
      </c>
      <c r="E1154">
        <v>0.7</v>
      </c>
    </row>
    <row r="1155" spans="1:5">
      <c r="A1155">
        <v>1153</v>
      </c>
      <c r="B1155">
        <v>1.520517482517487</v>
      </c>
      <c r="C1155">
        <v>1.969759906759912</v>
      </c>
      <c r="D1155">
        <v>1.745138694638699</v>
      </c>
      <c r="E1155">
        <v>0.7</v>
      </c>
    </row>
    <row r="1156" spans="1:5">
      <c r="A1156">
        <v>1154</v>
      </c>
      <c r="B1156">
        <v>1.517589743589748</v>
      </c>
      <c r="C1156">
        <v>1.967822843822849</v>
      </c>
      <c r="D1156">
        <v>1.742706293706298</v>
      </c>
      <c r="E1156">
        <v>0.7</v>
      </c>
    </row>
    <row r="1157" spans="1:5">
      <c r="A1157">
        <v>1155</v>
      </c>
      <c r="B1157">
        <v>1.515974358974363</v>
      </c>
      <c r="C1157">
        <v>1.966643356643362</v>
      </c>
      <c r="D1157">
        <v>1.741308857808862</v>
      </c>
      <c r="E1157">
        <v>0.7</v>
      </c>
    </row>
    <row r="1158" spans="1:5">
      <c r="A1158">
        <v>1156</v>
      </c>
      <c r="B1158">
        <v>1.511627039627044</v>
      </c>
      <c r="C1158">
        <v>1.9611048951049</v>
      </c>
      <c r="D1158">
        <v>1.736365967365972</v>
      </c>
      <c r="E1158">
        <v>0.7</v>
      </c>
    </row>
    <row r="1159" spans="1:5">
      <c r="A1159">
        <v>1157</v>
      </c>
      <c r="B1159">
        <v>1.508927738927743</v>
      </c>
      <c r="C1159">
        <v>1.958391608391614</v>
      </c>
      <c r="D1159">
        <v>1.733659673659678</v>
      </c>
      <c r="E1159">
        <v>0.7</v>
      </c>
    </row>
    <row r="1160" spans="1:5">
      <c r="A1160">
        <v>1158</v>
      </c>
      <c r="B1160">
        <v>1.503818181818186</v>
      </c>
      <c r="C1160">
        <v>1.949675990675996</v>
      </c>
      <c r="D1160">
        <v>1.726747086247091</v>
      </c>
      <c r="E1160">
        <v>0.7</v>
      </c>
    </row>
    <row r="1161" spans="1:5">
      <c r="A1161">
        <v>1159</v>
      </c>
      <c r="B1161">
        <v>1.49864102564103</v>
      </c>
      <c r="C1161">
        <v>1.943806526806532</v>
      </c>
      <c r="D1161">
        <v>1.721223776223781</v>
      </c>
      <c r="E1161">
        <v>0.7</v>
      </c>
    </row>
    <row r="1162" spans="1:5">
      <c r="A1162">
        <v>1160</v>
      </c>
      <c r="B1162">
        <v>1.491097902097906</v>
      </c>
      <c r="C1162">
        <v>1.935601398601404</v>
      </c>
      <c r="D1162">
        <v>1.713349650349655</v>
      </c>
      <c r="E1162">
        <v>0.7</v>
      </c>
    </row>
    <row r="1163" spans="1:5">
      <c r="A1163">
        <v>1161</v>
      </c>
      <c r="B1163">
        <v>1.47713053613054</v>
      </c>
      <c r="C1163">
        <v>1.917820512820518</v>
      </c>
      <c r="D1163">
        <v>1.697475524475529</v>
      </c>
      <c r="E1163">
        <v>0.7</v>
      </c>
    </row>
    <row r="1164" spans="1:5">
      <c r="A1164">
        <v>1162</v>
      </c>
      <c r="B1164">
        <v>1.466034965034969</v>
      </c>
      <c r="C1164">
        <v>1.90643123543124</v>
      </c>
      <c r="D1164">
        <v>1.686233100233105</v>
      </c>
      <c r="E1164">
        <v>0.7</v>
      </c>
    </row>
    <row r="1165" spans="1:5">
      <c r="A1165">
        <v>1163</v>
      </c>
      <c r="B1165">
        <v>1.444673659673663</v>
      </c>
      <c r="C1165">
        <v>1.879981351981357</v>
      </c>
      <c r="D1165">
        <v>1.66232750582751</v>
      </c>
      <c r="E1165">
        <v>0.7</v>
      </c>
    </row>
    <row r="1166" spans="1:5">
      <c r="A1166">
        <v>1164</v>
      </c>
      <c r="B1166">
        <v>1.424557109557113</v>
      </c>
      <c r="C1166">
        <v>1.853930069930075</v>
      </c>
      <c r="D1166">
        <v>1.639243589743594</v>
      </c>
      <c r="E1166">
        <v>0.7</v>
      </c>
    </row>
    <row r="1167" spans="1:5">
      <c r="A1167">
        <v>1165</v>
      </c>
      <c r="B1167">
        <v>1.4040372960373</v>
      </c>
      <c r="C1167">
        <v>1.829550116550121</v>
      </c>
      <c r="D1167">
        <v>1.616793706293711</v>
      </c>
      <c r="E1167">
        <v>0.7</v>
      </c>
    </row>
    <row r="1168" spans="1:5">
      <c r="A1168">
        <v>1166</v>
      </c>
      <c r="B1168">
        <v>1.384319347319351</v>
      </c>
      <c r="C1168">
        <v>1.805848484848489</v>
      </c>
      <c r="D1168">
        <v>1.59508391608392</v>
      </c>
      <c r="E1168">
        <v>0.7</v>
      </c>
    </row>
    <row r="1169" spans="1:5">
      <c r="A1169">
        <v>1167</v>
      </c>
      <c r="B1169">
        <v>1.376794871794875</v>
      </c>
      <c r="C1169">
        <v>1.798037296037301</v>
      </c>
      <c r="D1169">
        <v>1.587416083916088</v>
      </c>
      <c r="E1169">
        <v>0.7</v>
      </c>
    </row>
    <row r="1170" spans="1:5">
      <c r="A1170">
        <v>1168</v>
      </c>
      <c r="B1170">
        <v>1.370748251748255</v>
      </c>
      <c r="C1170">
        <v>1.794163170163175</v>
      </c>
      <c r="D1170">
        <v>1.582455710955715</v>
      </c>
      <c r="E1170">
        <v>0.7</v>
      </c>
    </row>
    <row r="1171" spans="1:5">
      <c r="A1171">
        <v>1169</v>
      </c>
      <c r="B1171">
        <v>1.378696969696973</v>
      </c>
      <c r="C1171">
        <v>1.807864801864806</v>
      </c>
      <c r="D1171">
        <v>1.59328088578089</v>
      </c>
      <c r="E1171">
        <v>0.7</v>
      </c>
    </row>
    <row r="1172" spans="1:5">
      <c r="A1172">
        <v>1170</v>
      </c>
      <c r="B1172">
        <v>1.397466200466204</v>
      </c>
      <c r="C1172">
        <v>1.829543123543128</v>
      </c>
      <c r="D1172">
        <v>1.613504662004666</v>
      </c>
      <c r="E1172">
        <v>0.7</v>
      </c>
    </row>
    <row r="1173" spans="1:5">
      <c r="A1173">
        <v>1171</v>
      </c>
      <c r="B1173">
        <v>1.414752913752918</v>
      </c>
      <c r="C1173">
        <v>1.849629370629376</v>
      </c>
      <c r="D1173">
        <v>1.632191142191147</v>
      </c>
      <c r="E1173">
        <v>0.7</v>
      </c>
    </row>
    <row r="1174" spans="1:5">
      <c r="A1174">
        <v>1172</v>
      </c>
      <c r="B1174">
        <v>1.424951048951053</v>
      </c>
      <c r="C1174">
        <v>1.863538461538466</v>
      </c>
      <c r="D1174">
        <v>1.64424475524476</v>
      </c>
      <c r="E1174">
        <v>0.7</v>
      </c>
    </row>
    <row r="1175" spans="1:5">
      <c r="A1175">
        <v>1173</v>
      </c>
      <c r="B1175">
        <v>1.427086247086251</v>
      </c>
      <c r="C1175">
        <v>1.865731934731939</v>
      </c>
      <c r="D1175">
        <v>1.646409090909095</v>
      </c>
      <c r="E1175">
        <v>0.7</v>
      </c>
    </row>
    <row r="1176" spans="1:5">
      <c r="A1176">
        <v>1174</v>
      </c>
      <c r="B1176">
        <v>1.425685314685319</v>
      </c>
      <c r="C1176">
        <v>1.867874125874131</v>
      </c>
      <c r="D1176">
        <v>1.646779720279725</v>
      </c>
      <c r="E1176">
        <v>0.7</v>
      </c>
    </row>
    <row r="1177" spans="1:5">
      <c r="A1177">
        <v>1175</v>
      </c>
      <c r="B1177">
        <v>1.429132867132871</v>
      </c>
      <c r="C1177">
        <v>1.87240792540793</v>
      </c>
      <c r="D1177">
        <v>1.650770396270401</v>
      </c>
      <c r="E1177">
        <v>0.7</v>
      </c>
    </row>
    <row r="1178" spans="1:5">
      <c r="A1178">
        <v>1176</v>
      </c>
      <c r="B1178">
        <v>1.440820512820517</v>
      </c>
      <c r="C1178">
        <v>1.888974358974364</v>
      </c>
      <c r="D1178">
        <v>1.66489743589744</v>
      </c>
      <c r="E1178">
        <v>0.7</v>
      </c>
    </row>
    <row r="1179" spans="1:5">
      <c r="A1179">
        <v>1177</v>
      </c>
      <c r="B1179">
        <v>1.453799533799538</v>
      </c>
      <c r="C1179">
        <v>1.908902097902103</v>
      </c>
      <c r="D1179">
        <v>1.68135081585082</v>
      </c>
      <c r="E1179">
        <v>0.7</v>
      </c>
    </row>
    <row r="1180" spans="1:5">
      <c r="A1180">
        <v>1178</v>
      </c>
      <c r="B1180">
        <v>1.459118881118885</v>
      </c>
      <c r="C1180">
        <v>1.914582750582756</v>
      </c>
      <c r="D1180">
        <v>1.68685081585082</v>
      </c>
      <c r="E1180">
        <v>0.7</v>
      </c>
    </row>
    <row r="1181" spans="1:5">
      <c r="A1181">
        <v>1179</v>
      </c>
      <c r="B1181">
        <v>1.465167832167836</v>
      </c>
      <c r="C1181">
        <v>1.919634032634038</v>
      </c>
      <c r="D1181">
        <v>1.692400932400937</v>
      </c>
      <c r="E1181">
        <v>0.7</v>
      </c>
    </row>
    <row r="1182" spans="1:5">
      <c r="A1182">
        <v>1180</v>
      </c>
      <c r="B1182">
        <v>1.472174825174829</v>
      </c>
      <c r="C1182">
        <v>1.925696969696975</v>
      </c>
      <c r="D1182">
        <v>1.698935897435902</v>
      </c>
      <c r="E1182">
        <v>0.7</v>
      </c>
    </row>
    <row r="1183" spans="1:5">
      <c r="A1183">
        <v>1181</v>
      </c>
      <c r="B1183">
        <v>1.476627039627044</v>
      </c>
      <c r="C1183">
        <v>1.930356643356649</v>
      </c>
      <c r="D1183">
        <v>1.703491841491846</v>
      </c>
      <c r="E1183">
        <v>0.7</v>
      </c>
    </row>
    <row r="1184" spans="1:5">
      <c r="A1184">
        <v>1182</v>
      </c>
      <c r="B1184">
        <v>1.473079254079258</v>
      </c>
      <c r="C1184">
        <v>1.924953379953385</v>
      </c>
      <c r="D1184">
        <v>1.699016317016321</v>
      </c>
      <c r="E1184">
        <v>0.7</v>
      </c>
    </row>
    <row r="1185" spans="1:5">
      <c r="A1185">
        <v>1183</v>
      </c>
      <c r="B1185">
        <v>1.467552447552452</v>
      </c>
      <c r="C1185">
        <v>1.919442890442896</v>
      </c>
      <c r="D1185">
        <v>1.693497668997674</v>
      </c>
      <c r="E1185">
        <v>0.7</v>
      </c>
    </row>
    <row r="1186" spans="1:5">
      <c r="A1186">
        <v>1184</v>
      </c>
      <c r="B1186">
        <v>1.454561771561775</v>
      </c>
      <c r="C1186">
        <v>1.904878787878793</v>
      </c>
      <c r="D1186">
        <v>1.679720279720284</v>
      </c>
      <c r="E1186">
        <v>0.7</v>
      </c>
    </row>
    <row r="1187" spans="1:5">
      <c r="A1187">
        <v>1185</v>
      </c>
      <c r="B1187">
        <v>1.444368298368302</v>
      </c>
      <c r="C1187">
        <v>1.894212121212126</v>
      </c>
      <c r="D1187">
        <v>1.669290209790214</v>
      </c>
      <c r="E1187">
        <v>0.7</v>
      </c>
    </row>
    <row r="1188" spans="1:5">
      <c r="A1188">
        <v>1186</v>
      </c>
      <c r="B1188">
        <v>1.442277389277393</v>
      </c>
      <c r="C1188">
        <v>1.89596503496504</v>
      </c>
      <c r="D1188">
        <v>1.669121212121216</v>
      </c>
      <c r="E1188">
        <v>0.7</v>
      </c>
    </row>
    <row r="1189" spans="1:5">
      <c r="A1189">
        <v>1187</v>
      </c>
      <c r="B1189">
        <v>1.449510489510493</v>
      </c>
      <c r="C1189">
        <v>1.904477855477861</v>
      </c>
      <c r="D1189">
        <v>1.676994172494177</v>
      </c>
      <c r="E1189">
        <v>0.7</v>
      </c>
    </row>
    <row r="1190" spans="1:5">
      <c r="A1190">
        <v>1188</v>
      </c>
      <c r="B1190">
        <v>1.455431235431239</v>
      </c>
      <c r="C1190">
        <v>1.912363636363641</v>
      </c>
      <c r="D1190">
        <v>1.68389743589744</v>
      </c>
      <c r="E1190">
        <v>0.7</v>
      </c>
    </row>
    <row r="1191" spans="1:5">
      <c r="A1191">
        <v>1189</v>
      </c>
      <c r="B1191">
        <v>1.469002331002335</v>
      </c>
      <c r="C1191">
        <v>1.929240093240098</v>
      </c>
      <c r="D1191">
        <v>1.699121212121216</v>
      </c>
      <c r="E1191">
        <v>0.7</v>
      </c>
    </row>
    <row r="1192" spans="1:5">
      <c r="A1192">
        <v>1190</v>
      </c>
      <c r="B1192">
        <v>1.479377622377626</v>
      </c>
      <c r="C1192">
        <v>1.94096503496504</v>
      </c>
      <c r="D1192">
        <v>1.710171328671333</v>
      </c>
      <c r="E1192">
        <v>0.7</v>
      </c>
    </row>
    <row r="1193" spans="1:5">
      <c r="A1193">
        <v>1191</v>
      </c>
      <c r="B1193">
        <v>1.485167832167836</v>
      </c>
      <c r="C1193">
        <v>1.954491841491847</v>
      </c>
      <c r="D1193">
        <v>1.719829836829841</v>
      </c>
      <c r="E1193">
        <v>0.7</v>
      </c>
    </row>
    <row r="1194" spans="1:5">
      <c r="A1194">
        <v>1192</v>
      </c>
      <c r="B1194">
        <v>1.517237762237766</v>
      </c>
      <c r="C1194">
        <v>1.998946386946392</v>
      </c>
      <c r="D1194">
        <v>1.758092074592079</v>
      </c>
      <c r="E1194">
        <v>0.7</v>
      </c>
    </row>
    <row r="1195" spans="1:5">
      <c r="A1195">
        <v>1193</v>
      </c>
      <c r="B1195">
        <v>1.556969696969701</v>
      </c>
      <c r="C1195">
        <v>2.049559440559446</v>
      </c>
      <c r="D1195">
        <v>1.803264568764574</v>
      </c>
      <c r="E1195">
        <v>0.7</v>
      </c>
    </row>
    <row r="1196" spans="1:5">
      <c r="A1196">
        <v>1194</v>
      </c>
      <c r="B1196">
        <v>1.572268065268069</v>
      </c>
      <c r="C1196">
        <v>2.067461538461544</v>
      </c>
      <c r="D1196">
        <v>1.819864801864807</v>
      </c>
      <c r="E1196">
        <v>0.7</v>
      </c>
    </row>
    <row r="1197" spans="1:5">
      <c r="A1197">
        <v>1195</v>
      </c>
      <c r="B1197">
        <v>1.58273426573427</v>
      </c>
      <c r="C1197">
        <v>2.075354312354317</v>
      </c>
      <c r="D1197">
        <v>1.829044289044294</v>
      </c>
      <c r="E1197">
        <v>0.7</v>
      </c>
    </row>
    <row r="1198" spans="1:5">
      <c r="A1198">
        <v>1196</v>
      </c>
      <c r="B1198">
        <v>1.56113053613054</v>
      </c>
      <c r="C1198">
        <v>2.048682983682989</v>
      </c>
      <c r="D1198">
        <v>1.804906759906765</v>
      </c>
      <c r="E1198">
        <v>0.7</v>
      </c>
    </row>
    <row r="1199" spans="1:5">
      <c r="A1199">
        <v>1197</v>
      </c>
      <c r="B1199">
        <v>1.550435897435902</v>
      </c>
      <c r="C1199">
        <v>2.038039627039632</v>
      </c>
      <c r="D1199">
        <v>1.794237762237767</v>
      </c>
      <c r="E1199">
        <v>0.7</v>
      </c>
    </row>
    <row r="1200" spans="1:5">
      <c r="A1200">
        <v>1198</v>
      </c>
      <c r="B1200">
        <v>1.547841491841496</v>
      </c>
      <c r="C1200">
        <v>2.039482517482523</v>
      </c>
      <c r="D1200">
        <v>1.793662004662009</v>
      </c>
      <c r="E1200">
        <v>0.7</v>
      </c>
    </row>
    <row r="1201" spans="1:5">
      <c r="A1201">
        <v>1199</v>
      </c>
      <c r="B1201">
        <v>1.552002331002335</v>
      </c>
      <c r="C1201">
        <v>2.043981351981357</v>
      </c>
      <c r="D1201">
        <v>1.797991841491846</v>
      </c>
      <c r="E1201">
        <v>0.7</v>
      </c>
    </row>
    <row r="1202" spans="1:5">
      <c r="A1202">
        <v>1200</v>
      </c>
      <c r="B1202">
        <v>1.560729603729608</v>
      </c>
      <c r="C1202">
        <v>2.055303030303036</v>
      </c>
      <c r="D1202">
        <v>1.808016317016322</v>
      </c>
      <c r="E1202">
        <v>0.7</v>
      </c>
    </row>
    <row r="1203" spans="1:5">
      <c r="A1203">
        <v>1201</v>
      </c>
      <c r="B1203">
        <v>1.565655011655016</v>
      </c>
      <c r="C1203">
        <v>2.063769230769236</v>
      </c>
      <c r="D1203">
        <v>1.814712121212126</v>
      </c>
      <c r="E1203">
        <v>0.6925003749999999</v>
      </c>
    </row>
    <row r="1204" spans="1:5">
      <c r="A1204">
        <v>1202</v>
      </c>
      <c r="B1204">
        <v>1.560797202797207</v>
      </c>
      <c r="C1204">
        <v>2.059946386946392</v>
      </c>
      <c r="D1204">
        <v>1.8103717948718</v>
      </c>
      <c r="E1204">
        <v>0.68500075</v>
      </c>
    </row>
    <row r="1205" spans="1:5">
      <c r="A1205">
        <v>1203</v>
      </c>
      <c r="B1205">
        <v>1.550841491841496</v>
      </c>
      <c r="C1205">
        <v>2.047792540792546</v>
      </c>
      <c r="D1205">
        <v>1.799317016317021</v>
      </c>
      <c r="E1205">
        <v>0.677501125</v>
      </c>
    </row>
    <row r="1206" spans="1:5">
      <c r="A1206">
        <v>1204</v>
      </c>
      <c r="B1206">
        <v>1.545055944055948</v>
      </c>
      <c r="C1206">
        <v>2.042188811188817</v>
      </c>
      <c r="D1206">
        <v>1.793622377622382</v>
      </c>
      <c r="E1206">
        <v>0.6700015</v>
      </c>
    </row>
    <row r="1207" spans="1:5">
      <c r="A1207">
        <v>1205</v>
      </c>
      <c r="B1207">
        <v>1.537449883449888</v>
      </c>
      <c r="C1207">
        <v>2.035006993006998</v>
      </c>
      <c r="D1207">
        <v>1.786228438228443</v>
      </c>
      <c r="E1207">
        <v>0.662501875</v>
      </c>
    </row>
    <row r="1208" spans="1:5">
      <c r="A1208">
        <v>1206</v>
      </c>
      <c r="B1208">
        <v>1.538076923076927</v>
      </c>
      <c r="C1208">
        <v>2.038995337995344</v>
      </c>
      <c r="D1208">
        <v>1.788536130536135</v>
      </c>
      <c r="E1208">
        <v>0.65500225</v>
      </c>
    </row>
    <row r="1209" spans="1:5">
      <c r="A1209">
        <v>1207</v>
      </c>
      <c r="B1209">
        <v>1.542536130536134</v>
      </c>
      <c r="C1209">
        <v>2.045927738927745</v>
      </c>
      <c r="D1209">
        <v>1.79423193473194</v>
      </c>
      <c r="E1209">
        <v>0.647502625</v>
      </c>
    </row>
    <row r="1210" spans="1:5">
      <c r="A1210">
        <v>1208</v>
      </c>
      <c r="B1210">
        <v>1.545489510489515</v>
      </c>
      <c r="C1210">
        <v>2.050967365967371</v>
      </c>
      <c r="D1210">
        <v>1.798228438228443</v>
      </c>
      <c r="E1210">
        <v>0.640003</v>
      </c>
    </row>
    <row r="1211" spans="1:5">
      <c r="A1211">
        <v>1209</v>
      </c>
      <c r="B1211">
        <v>1.546044289044293</v>
      </c>
      <c r="C1211">
        <v>2.053240093240098</v>
      </c>
      <c r="D1211">
        <v>1.799642191142196</v>
      </c>
      <c r="E1211">
        <v>0.632503375</v>
      </c>
    </row>
    <row r="1212" spans="1:5">
      <c r="A1212">
        <v>1210</v>
      </c>
      <c r="B1212">
        <v>1.546578088578093</v>
      </c>
      <c r="C1212">
        <v>2.05594172494173</v>
      </c>
      <c r="D1212">
        <v>1.801259906759912</v>
      </c>
      <c r="E1212">
        <v>0.62500375</v>
      </c>
    </row>
    <row r="1213" spans="1:5">
      <c r="A1213">
        <v>1211</v>
      </c>
      <c r="B1213">
        <v>1.554913752913757</v>
      </c>
      <c r="C1213">
        <v>2.069251748251753</v>
      </c>
      <c r="D1213">
        <v>1.812082750582755</v>
      </c>
      <c r="E1213">
        <v>0.617504125</v>
      </c>
    </row>
    <row r="1214" spans="1:5">
      <c r="A1214">
        <v>1212</v>
      </c>
      <c r="B1214">
        <v>1.567333333333337</v>
      </c>
      <c r="C1214">
        <v>2.086717948717954</v>
      </c>
      <c r="D1214">
        <v>1.827025641025646</v>
      </c>
      <c r="E1214">
        <v>0.6100044999999999</v>
      </c>
    </row>
    <row r="1215" spans="1:5">
      <c r="A1215">
        <v>1213</v>
      </c>
      <c r="B1215">
        <v>1.572932400932405</v>
      </c>
      <c r="C1215">
        <v>2.095634032634038</v>
      </c>
      <c r="D1215">
        <v>1.834283216783222</v>
      </c>
      <c r="E1215">
        <v>0.6025048750000001</v>
      </c>
    </row>
    <row r="1216" spans="1:5">
      <c r="A1216">
        <v>1214</v>
      </c>
      <c r="B1216">
        <v>1.57001398601399</v>
      </c>
      <c r="C1216">
        <v>2.093221445221451</v>
      </c>
      <c r="D1216">
        <v>1.83161771561772</v>
      </c>
      <c r="E1216">
        <v>0.59500525</v>
      </c>
    </row>
    <row r="1217" spans="1:5">
      <c r="A1217">
        <v>1215</v>
      </c>
      <c r="B1217">
        <v>1.564020979020983</v>
      </c>
      <c r="C1217">
        <v>2.08747552447553</v>
      </c>
      <c r="D1217">
        <v>1.825748251748257</v>
      </c>
      <c r="E1217">
        <v>0.587505625</v>
      </c>
    </row>
    <row r="1218" spans="1:5">
      <c r="A1218">
        <v>1216</v>
      </c>
      <c r="B1218">
        <v>1.551298368298372</v>
      </c>
      <c r="C1218">
        <v>2.070762237762243</v>
      </c>
      <c r="D1218">
        <v>1.811030303030308</v>
      </c>
      <c r="E1218">
        <v>0.580006</v>
      </c>
    </row>
    <row r="1219" spans="1:5">
      <c r="A1219">
        <v>1217</v>
      </c>
      <c r="B1219">
        <v>1.532487179487183</v>
      </c>
      <c r="C1219">
        <v>2.051158508158514</v>
      </c>
      <c r="D1219">
        <v>1.791822843822849</v>
      </c>
      <c r="E1219">
        <v>0.572506375</v>
      </c>
    </row>
    <row r="1220" spans="1:5">
      <c r="A1220">
        <v>1218</v>
      </c>
      <c r="B1220">
        <v>1.514951048951053</v>
      </c>
      <c r="C1220">
        <v>2.029550116550122</v>
      </c>
      <c r="D1220">
        <v>1.772250582750587</v>
      </c>
      <c r="E1220">
        <v>0.56500675</v>
      </c>
    </row>
    <row r="1221" spans="1:5">
      <c r="A1221">
        <v>1219</v>
      </c>
      <c r="B1221">
        <v>1.500498834498838</v>
      </c>
      <c r="C1221">
        <v>2.009692307692313</v>
      </c>
      <c r="D1221">
        <v>1.755095571095576</v>
      </c>
      <c r="E1221">
        <v>0.557507125</v>
      </c>
    </row>
    <row r="1222" spans="1:5">
      <c r="A1222">
        <v>1220</v>
      </c>
      <c r="B1222">
        <v>1.491314685314689</v>
      </c>
      <c r="C1222">
        <v>1.997694638694644</v>
      </c>
      <c r="D1222">
        <v>1.744504662004667</v>
      </c>
      <c r="E1222">
        <v>0.5500075</v>
      </c>
    </row>
    <row r="1223" spans="1:5">
      <c r="A1223">
        <v>1221</v>
      </c>
      <c r="B1223">
        <v>1.489310023310027</v>
      </c>
      <c r="C1223">
        <v>1.996503496503502</v>
      </c>
      <c r="D1223">
        <v>1.742906759906765</v>
      </c>
      <c r="E1223">
        <v>0.542507875</v>
      </c>
    </row>
    <row r="1224" spans="1:5">
      <c r="A1224">
        <v>1222</v>
      </c>
      <c r="B1224">
        <v>1.490403263403267</v>
      </c>
      <c r="C1224">
        <v>2.000792540792546</v>
      </c>
      <c r="D1224">
        <v>1.745597902097907</v>
      </c>
      <c r="E1224">
        <v>0.53500825</v>
      </c>
    </row>
    <row r="1225" spans="1:5">
      <c r="A1225">
        <v>1223</v>
      </c>
      <c r="B1225">
        <v>1.492055944055948</v>
      </c>
      <c r="C1225">
        <v>2.009289044289049</v>
      </c>
      <c r="D1225">
        <v>1.750672494172498</v>
      </c>
      <c r="E1225">
        <v>0.527508625</v>
      </c>
    </row>
    <row r="1226" spans="1:5">
      <c r="A1226">
        <v>1224</v>
      </c>
      <c r="B1226">
        <v>1.497179487179491</v>
      </c>
      <c r="C1226">
        <v>2.01773193473194</v>
      </c>
      <c r="D1226">
        <v>1.757455710955716</v>
      </c>
      <c r="E1226">
        <v>0.5200090000000001</v>
      </c>
    </row>
    <row r="1227" spans="1:5">
      <c r="A1227">
        <v>1225</v>
      </c>
      <c r="B1227">
        <v>1.5060372960373</v>
      </c>
      <c r="C1227">
        <v>2.028125874125879</v>
      </c>
      <c r="D1227">
        <v>1.76708158508159</v>
      </c>
      <c r="E1227">
        <v>0.512509375</v>
      </c>
    </row>
    <row r="1228" spans="1:5">
      <c r="A1228">
        <v>1226</v>
      </c>
      <c r="B1228">
        <v>1.512111888111892</v>
      </c>
      <c r="C1228">
        <v>2.034634032634038</v>
      </c>
      <c r="D1228">
        <v>1.773372960372965</v>
      </c>
      <c r="E1228">
        <v>0.50500975</v>
      </c>
    </row>
    <row r="1229" spans="1:5">
      <c r="A1229">
        <v>1227</v>
      </c>
      <c r="B1229">
        <v>1.526596736596741</v>
      </c>
      <c r="C1229">
        <v>2.047990675990682</v>
      </c>
      <c r="D1229">
        <v>1.787293706293711</v>
      </c>
      <c r="E1229">
        <v>0.497510124</v>
      </c>
    </row>
    <row r="1230" spans="1:5">
      <c r="A1230">
        <v>1228</v>
      </c>
      <c r="B1230">
        <v>1.532207459207463</v>
      </c>
      <c r="C1230">
        <v>2.055414918414924</v>
      </c>
      <c r="D1230">
        <v>1.793811188811193</v>
      </c>
      <c r="E1230">
        <v>0.490010499</v>
      </c>
    </row>
    <row r="1231" spans="1:5">
      <c r="A1231">
        <v>1229</v>
      </c>
      <c r="B1231">
        <v>1.532787878787883</v>
      </c>
      <c r="C1231">
        <v>2.061794871794877</v>
      </c>
      <c r="D1231">
        <v>1.79729137529138</v>
      </c>
      <c r="E1231">
        <v>0.482510874</v>
      </c>
    </row>
    <row r="1232" spans="1:5">
      <c r="A1232">
        <v>1230</v>
      </c>
      <c r="B1232">
        <v>1.530480186480191</v>
      </c>
      <c r="C1232">
        <v>2.069137529137535</v>
      </c>
      <c r="D1232">
        <v>1.799808857808863</v>
      </c>
      <c r="E1232">
        <v>0.475011249</v>
      </c>
    </row>
    <row r="1233" spans="1:5">
      <c r="A1233">
        <v>1231</v>
      </c>
      <c r="B1233">
        <v>1.529538461538466</v>
      </c>
      <c r="C1233">
        <v>2.066158508158514</v>
      </c>
      <c r="D1233">
        <v>1.79784848484849</v>
      </c>
      <c r="E1233">
        <v>0.467511624</v>
      </c>
    </row>
    <row r="1234" spans="1:5">
      <c r="A1234">
        <v>1232</v>
      </c>
      <c r="B1234">
        <v>1.536438228438233</v>
      </c>
      <c r="C1234">
        <v>2.08945221445222</v>
      </c>
      <c r="D1234">
        <v>1.812945221445226</v>
      </c>
      <c r="E1234">
        <v>0.460011999</v>
      </c>
    </row>
    <row r="1235" spans="1:5">
      <c r="A1235">
        <v>1233</v>
      </c>
      <c r="B1235">
        <v>1.562498834498839</v>
      </c>
      <c r="C1235">
        <v>2.121501165501171</v>
      </c>
      <c r="D1235">
        <v>1.842000000000005</v>
      </c>
      <c r="E1235">
        <v>0.452512374</v>
      </c>
    </row>
    <row r="1236" spans="1:5">
      <c r="A1236">
        <v>1234</v>
      </c>
      <c r="B1236">
        <v>1.583841491841496</v>
      </c>
      <c r="C1236">
        <v>2.140981351981358</v>
      </c>
      <c r="D1236">
        <v>1.862411421911427</v>
      </c>
      <c r="E1236">
        <v>0.445012749</v>
      </c>
    </row>
    <row r="1237" spans="1:5">
      <c r="A1237">
        <v>1235</v>
      </c>
      <c r="B1237">
        <v>1.589086247086251</v>
      </c>
      <c r="C1237">
        <v>2.143487179487185</v>
      </c>
      <c r="D1237">
        <v>1.866286713286718</v>
      </c>
      <c r="E1237">
        <v>0.437513124</v>
      </c>
    </row>
    <row r="1238" spans="1:5">
      <c r="A1238">
        <v>1236</v>
      </c>
      <c r="B1238">
        <v>1.58794405594406</v>
      </c>
      <c r="C1238">
        <v>2.140188811188817</v>
      </c>
      <c r="D1238">
        <v>1.864066433566439</v>
      </c>
      <c r="E1238">
        <v>0.430013499</v>
      </c>
    </row>
    <row r="1239" spans="1:5">
      <c r="A1239">
        <v>1237</v>
      </c>
      <c r="B1239">
        <v>1.580722610722615</v>
      </c>
      <c r="C1239">
        <v>2.139606060606066</v>
      </c>
      <c r="D1239">
        <v>1.86016433566434</v>
      </c>
      <c r="E1239">
        <v>0.422513874</v>
      </c>
    </row>
    <row r="1240" spans="1:5">
      <c r="A1240">
        <v>1238</v>
      </c>
      <c r="B1240">
        <v>1.594685314685319</v>
      </c>
      <c r="C1240">
        <v>2.158391608391614</v>
      </c>
      <c r="D1240">
        <v>1.876538461538466</v>
      </c>
      <c r="E1240">
        <v>0.415014249</v>
      </c>
    </row>
    <row r="1241" spans="1:5">
      <c r="A1241">
        <v>1239</v>
      </c>
      <c r="B1241">
        <v>1.60261771561772</v>
      </c>
      <c r="C1241">
        <v>2.17310256410257</v>
      </c>
      <c r="D1241">
        <v>1.887860139860145</v>
      </c>
      <c r="E1241">
        <v>0.407514624</v>
      </c>
    </row>
    <row r="1242" spans="1:5">
      <c r="A1242">
        <v>1240</v>
      </c>
      <c r="B1242">
        <v>1.603198135198139</v>
      </c>
      <c r="C1242">
        <v>2.172473193473199</v>
      </c>
      <c r="D1242">
        <v>1.88783566433567</v>
      </c>
      <c r="E1242">
        <v>0.400014999</v>
      </c>
    </row>
    <row r="1243" spans="1:5">
      <c r="A1243">
        <v>1241</v>
      </c>
      <c r="B1243">
        <v>1.598391608391613</v>
      </c>
      <c r="C1243">
        <v>2.163892773892779</v>
      </c>
      <c r="D1243">
        <v>1.881142191142196</v>
      </c>
      <c r="E1243">
        <v>0.4</v>
      </c>
    </row>
    <row r="1244" spans="1:5">
      <c r="A1244">
        <v>1242</v>
      </c>
      <c r="B1244">
        <v>1.594976689976694</v>
      </c>
      <c r="C1244">
        <v>2.160589743589749</v>
      </c>
      <c r="D1244">
        <v>1.877783216783222</v>
      </c>
      <c r="E1244">
        <v>0.4</v>
      </c>
    </row>
    <row r="1245" spans="1:5">
      <c r="A1245">
        <v>1243</v>
      </c>
      <c r="B1245">
        <v>1.597941724941729</v>
      </c>
      <c r="C1245">
        <v>2.166937062937068</v>
      </c>
      <c r="D1245">
        <v>1.882439393939399</v>
      </c>
      <c r="E1245">
        <v>0.4</v>
      </c>
    </row>
    <row r="1246" spans="1:5">
      <c r="A1246">
        <v>1244</v>
      </c>
      <c r="B1246">
        <v>1.617300699300704</v>
      </c>
      <c r="C1246">
        <v>2.191324009324015</v>
      </c>
      <c r="D1246">
        <v>1.904312354312359</v>
      </c>
      <c r="E1246">
        <v>0.4</v>
      </c>
    </row>
    <row r="1247" spans="1:5">
      <c r="A1247">
        <v>1245</v>
      </c>
      <c r="B1247">
        <v>1.643969696969701</v>
      </c>
      <c r="C1247">
        <v>2.227643356643362</v>
      </c>
      <c r="D1247">
        <v>1.935806526806532</v>
      </c>
      <c r="E1247">
        <v>0.4</v>
      </c>
    </row>
    <row r="1248" spans="1:5">
      <c r="A1248">
        <v>1246</v>
      </c>
      <c r="B1248">
        <v>1.668906759906764</v>
      </c>
      <c r="C1248">
        <v>2.261417249417256</v>
      </c>
      <c r="D1248">
        <v>1.96516200466201</v>
      </c>
      <c r="E1248">
        <v>0.4</v>
      </c>
    </row>
    <row r="1249" spans="1:5">
      <c r="A1249">
        <v>1247</v>
      </c>
      <c r="B1249">
        <v>1.673340326340331</v>
      </c>
      <c r="C1249">
        <v>2.273482517482524</v>
      </c>
      <c r="D1249">
        <v>1.973411421911427</v>
      </c>
      <c r="E1249">
        <v>0.4</v>
      </c>
    </row>
    <row r="1250" spans="1:5">
      <c r="A1250">
        <v>1248</v>
      </c>
      <c r="B1250">
        <v>1.676419580419585</v>
      </c>
      <c r="C1250">
        <v>2.2831724941725</v>
      </c>
      <c r="D1250">
        <v>1.979796037296043</v>
      </c>
      <c r="E1250">
        <v>0.6</v>
      </c>
    </row>
    <row r="1251" spans="1:5">
      <c r="A1251">
        <v>1249</v>
      </c>
      <c r="B1251">
        <v>1.676580419580424</v>
      </c>
      <c r="C1251">
        <v>2.279871794871801</v>
      </c>
      <c r="D1251">
        <v>1.978226107226112</v>
      </c>
      <c r="E1251">
        <v>0.593749844</v>
      </c>
    </row>
    <row r="1252" spans="1:5">
      <c r="A1252">
        <v>1250</v>
      </c>
      <c r="B1252">
        <v>1.67566433566434</v>
      </c>
      <c r="C1252">
        <v>2.270128205128211</v>
      </c>
      <c r="D1252">
        <v>1.972896270396275</v>
      </c>
      <c r="E1252">
        <v>0.587499687</v>
      </c>
    </row>
    <row r="1253" spans="1:5">
      <c r="A1253">
        <v>1251</v>
      </c>
      <c r="B1253">
        <v>1.666368298368303</v>
      </c>
      <c r="C1253">
        <v>2.253993006993013</v>
      </c>
      <c r="D1253">
        <v>1.960180652680658</v>
      </c>
      <c r="E1253">
        <v>0.581249531</v>
      </c>
    </row>
    <row r="1254" spans="1:5">
      <c r="A1254">
        <v>1252</v>
      </c>
      <c r="B1254">
        <v>1.658184149184153</v>
      </c>
      <c r="C1254">
        <v>2.240368298368304</v>
      </c>
      <c r="D1254">
        <v>1.949276223776229</v>
      </c>
      <c r="E1254">
        <v>0.574999375</v>
      </c>
    </row>
    <row r="1255" spans="1:5">
      <c r="A1255">
        <v>1253</v>
      </c>
      <c r="B1255">
        <v>1.622703962703967</v>
      </c>
      <c r="C1255">
        <v>2.203438228438234</v>
      </c>
      <c r="D1255">
        <v>1.913071095571101</v>
      </c>
      <c r="E1255">
        <v>0.568749219</v>
      </c>
    </row>
    <row r="1256" spans="1:5">
      <c r="A1256">
        <v>1254</v>
      </c>
      <c r="B1256">
        <v>1.586815850815855</v>
      </c>
      <c r="C1256">
        <v>2.157456876456882</v>
      </c>
      <c r="D1256">
        <v>1.872136363636368</v>
      </c>
      <c r="E1256">
        <v>0.562499062</v>
      </c>
    </row>
    <row r="1257" spans="1:5">
      <c r="A1257">
        <v>1255</v>
      </c>
      <c r="B1257">
        <v>1.552620046620051</v>
      </c>
      <c r="C1257">
        <v>2.117883449883456</v>
      </c>
      <c r="D1257">
        <v>1.835251748251753</v>
      </c>
      <c r="E1257">
        <v>0.556248906</v>
      </c>
    </row>
    <row r="1258" spans="1:5">
      <c r="A1258">
        <v>1256</v>
      </c>
      <c r="B1258">
        <v>1.530307692307696</v>
      </c>
      <c r="C1258">
        <v>2.088797202797208</v>
      </c>
      <c r="D1258">
        <v>1.809552447552452</v>
      </c>
      <c r="E1258">
        <v>0.549997917</v>
      </c>
    </row>
    <row r="1259" spans="1:5">
      <c r="A1259">
        <v>1257</v>
      </c>
      <c r="B1259">
        <v>1.515731934731939</v>
      </c>
      <c r="C1259">
        <v>2.073326340326346</v>
      </c>
      <c r="D1259">
        <v>1.794529137529142</v>
      </c>
      <c r="E1259">
        <v>0.53958125</v>
      </c>
    </row>
    <row r="1260" spans="1:5">
      <c r="A1260">
        <v>1258</v>
      </c>
      <c r="B1260">
        <v>1.51057342657343</v>
      </c>
      <c r="C1260">
        <v>2.069610722610728</v>
      </c>
      <c r="D1260">
        <v>1.790092074592079</v>
      </c>
      <c r="E1260">
        <v>0.529164583</v>
      </c>
    </row>
    <row r="1261" spans="1:5">
      <c r="A1261">
        <v>1259</v>
      </c>
      <c r="B1261">
        <v>1.505307692307696</v>
      </c>
      <c r="C1261">
        <v>2.064790209790215</v>
      </c>
      <c r="D1261">
        <v>1.785048951048956</v>
      </c>
      <c r="E1261">
        <v>0.518747917</v>
      </c>
    </row>
    <row r="1262" spans="1:5">
      <c r="A1262">
        <v>1260</v>
      </c>
      <c r="B1262">
        <v>1.502988344988349</v>
      </c>
      <c r="C1262">
        <v>2.068188811188817</v>
      </c>
      <c r="D1262">
        <v>1.785588578088583</v>
      </c>
      <c r="E1262">
        <v>0.50833125</v>
      </c>
    </row>
    <row r="1263" spans="1:5">
      <c r="A1263">
        <v>1261</v>
      </c>
      <c r="B1263">
        <v>1.510864801864806</v>
      </c>
      <c r="C1263">
        <v>2.077997668997674</v>
      </c>
      <c r="D1263">
        <v>1.79443123543124</v>
      </c>
      <c r="E1263">
        <v>0.497914583</v>
      </c>
    </row>
    <row r="1264" spans="1:5">
      <c r="A1264">
        <v>1262</v>
      </c>
      <c r="B1264">
        <v>1.52517715617716</v>
      </c>
      <c r="C1264">
        <v>2.09268531468532</v>
      </c>
      <c r="D1264">
        <v>1.80893123543124</v>
      </c>
      <c r="E1264">
        <v>0.487497917</v>
      </c>
    </row>
    <row r="1265" spans="1:5">
      <c r="A1265">
        <v>1263</v>
      </c>
      <c r="B1265">
        <v>1.53466433566434</v>
      </c>
      <c r="C1265">
        <v>2.099706293706299</v>
      </c>
      <c r="D1265">
        <v>1.817185314685319</v>
      </c>
      <c r="E1265">
        <v>0.47708125</v>
      </c>
    </row>
    <row r="1266" spans="1:5">
      <c r="A1266">
        <v>1264</v>
      </c>
      <c r="B1266">
        <v>1.544717948717953</v>
      </c>
      <c r="C1266">
        <v>2.110524475524481</v>
      </c>
      <c r="D1266">
        <v>1.827621212121217</v>
      </c>
      <c r="E1266">
        <v>0.466664583</v>
      </c>
    </row>
    <row r="1267" spans="1:5">
      <c r="A1267">
        <v>1265</v>
      </c>
      <c r="B1267">
        <v>1.55115384615385</v>
      </c>
      <c r="C1267">
        <v>2.118620046620052</v>
      </c>
      <c r="D1267">
        <v>1.834886946386951</v>
      </c>
      <c r="E1267">
        <v>0.456247917</v>
      </c>
    </row>
    <row r="1268" spans="1:5">
      <c r="A1268">
        <v>1266</v>
      </c>
      <c r="B1268">
        <v>1.549923076923081</v>
      </c>
      <c r="C1268">
        <v>2.115902097902103</v>
      </c>
      <c r="D1268">
        <v>1.832912587412592</v>
      </c>
      <c r="E1268">
        <v>0.44583125</v>
      </c>
    </row>
    <row r="1269" spans="1:5">
      <c r="A1269">
        <v>1267</v>
      </c>
      <c r="B1269">
        <v>1.541666666666671</v>
      </c>
      <c r="C1269">
        <v>2.105797202797208</v>
      </c>
      <c r="D1269">
        <v>1.823731934731939</v>
      </c>
      <c r="E1269">
        <v>0.435414583</v>
      </c>
    </row>
    <row r="1270" spans="1:5">
      <c r="A1270">
        <v>1268</v>
      </c>
      <c r="B1270">
        <v>1.531337995337999</v>
      </c>
      <c r="C1270">
        <v>2.093601398601404</v>
      </c>
      <c r="D1270">
        <v>1.812469696969702</v>
      </c>
      <c r="E1270">
        <v>0.424997917</v>
      </c>
    </row>
    <row r="1271" spans="1:5">
      <c r="A1271">
        <v>1269</v>
      </c>
      <c r="B1271">
        <v>1.525997668997673</v>
      </c>
      <c r="C1271">
        <v>2.091251748251754</v>
      </c>
      <c r="D1271">
        <v>1.808624708624713</v>
      </c>
      <c r="E1271">
        <v>0.41458125</v>
      </c>
    </row>
    <row r="1272" spans="1:5">
      <c r="A1272">
        <v>1270</v>
      </c>
      <c r="B1272">
        <v>1.529132867132871</v>
      </c>
      <c r="C1272">
        <v>2.097340326340332</v>
      </c>
      <c r="D1272">
        <v>1.813236596736602</v>
      </c>
      <c r="E1272">
        <v>0.404164583</v>
      </c>
    </row>
    <row r="1273" spans="1:5">
      <c r="A1273">
        <v>1271</v>
      </c>
      <c r="B1273">
        <v>1.536165501165505</v>
      </c>
      <c r="C1273">
        <v>2.104088578088584</v>
      </c>
      <c r="D1273">
        <v>1.820127039627045</v>
      </c>
      <c r="E1273">
        <v>0.393747917</v>
      </c>
    </row>
    <row r="1274" spans="1:5">
      <c r="A1274">
        <v>1272</v>
      </c>
      <c r="B1274">
        <v>1.542139860139864</v>
      </c>
      <c r="C1274">
        <v>2.11312587412588</v>
      </c>
      <c r="D1274">
        <v>1.827632867132872</v>
      </c>
      <c r="E1274">
        <v>0.38333125</v>
      </c>
    </row>
    <row r="1275" spans="1:5">
      <c r="A1275">
        <v>1273</v>
      </c>
      <c r="B1275">
        <v>1.548731934731939</v>
      </c>
      <c r="C1275">
        <v>2.125580419580425</v>
      </c>
      <c r="D1275">
        <v>1.837156177156182</v>
      </c>
      <c r="E1275">
        <v>0.372914583</v>
      </c>
    </row>
    <row r="1276" spans="1:5">
      <c r="A1276">
        <v>1274</v>
      </c>
      <c r="B1276">
        <v>1.552219114219118</v>
      </c>
      <c r="C1276">
        <v>2.129438228438234</v>
      </c>
      <c r="D1276">
        <v>1.840828671328676</v>
      </c>
      <c r="E1276">
        <v>0.362497917</v>
      </c>
    </row>
    <row r="1277" spans="1:5">
      <c r="A1277">
        <v>1275</v>
      </c>
      <c r="B1277">
        <v>1.559379953379957</v>
      </c>
      <c r="C1277">
        <v>2.134128205128211</v>
      </c>
      <c r="D1277">
        <v>1.846754079254084</v>
      </c>
      <c r="E1277">
        <v>0.35208125</v>
      </c>
    </row>
    <row r="1278" spans="1:5">
      <c r="A1278">
        <v>1276</v>
      </c>
      <c r="B1278">
        <v>1.557634032634037</v>
      </c>
      <c r="C1278">
        <v>2.126074592074598</v>
      </c>
      <c r="D1278">
        <v>1.841854312354317</v>
      </c>
      <c r="E1278">
        <v>0.341664583</v>
      </c>
    </row>
    <row r="1279" spans="1:5">
      <c r="A1279">
        <v>1277</v>
      </c>
      <c r="B1279">
        <v>1.544564102564107</v>
      </c>
      <c r="C1279">
        <v>2.110407925407931</v>
      </c>
      <c r="D1279">
        <v>1.827486013986019</v>
      </c>
      <c r="E1279">
        <v>0.331247917</v>
      </c>
    </row>
    <row r="1280" spans="1:5">
      <c r="A1280">
        <v>1278</v>
      </c>
      <c r="B1280">
        <v>1.52313053613054</v>
      </c>
      <c r="C1280">
        <v>2.090494172494178</v>
      </c>
      <c r="D1280">
        <v>1.806812354312359</v>
      </c>
      <c r="E1280">
        <v>0.32083125</v>
      </c>
    </row>
    <row r="1281" spans="1:5">
      <c r="A1281">
        <v>1279</v>
      </c>
      <c r="B1281">
        <v>1.5095034965035</v>
      </c>
      <c r="C1281">
        <v>2.076300699300704</v>
      </c>
      <c r="D1281">
        <v>1.792902097902102</v>
      </c>
      <c r="E1281">
        <v>0.310414583</v>
      </c>
    </row>
    <row r="1282" spans="1:5">
      <c r="A1282">
        <v>1280</v>
      </c>
      <c r="B1282">
        <v>1.478282051282055</v>
      </c>
      <c r="C1282">
        <v>2.036310023310028</v>
      </c>
      <c r="D1282">
        <v>1.757296037296042</v>
      </c>
      <c r="E1282">
        <v>0.299999583</v>
      </c>
    </row>
    <row r="1283" spans="1:5">
      <c r="A1283">
        <v>1281</v>
      </c>
      <c r="B1283">
        <v>1.441079254079258</v>
      </c>
      <c r="C1283">
        <v>1.990156177156182</v>
      </c>
      <c r="D1283">
        <v>1.71561771561772</v>
      </c>
      <c r="E1283">
        <v>0.29791625</v>
      </c>
    </row>
    <row r="1284" spans="1:5">
      <c r="A1284">
        <v>1282</v>
      </c>
      <c r="B1284">
        <v>1.411909090909095</v>
      </c>
      <c r="C1284">
        <v>1.954976689976695</v>
      </c>
      <c r="D1284">
        <v>1.683442890442895</v>
      </c>
      <c r="E1284">
        <v>0.295832917</v>
      </c>
    </row>
    <row r="1285" spans="1:5">
      <c r="A1285">
        <v>1283</v>
      </c>
      <c r="B1285">
        <v>1.396463869463873</v>
      </c>
      <c r="C1285">
        <v>1.93973193473194</v>
      </c>
      <c r="D1285">
        <v>1.668097902097907</v>
      </c>
      <c r="E1285">
        <v>0.293749583</v>
      </c>
    </row>
    <row r="1286" spans="1:5">
      <c r="A1286">
        <v>1284</v>
      </c>
      <c r="B1286">
        <v>1.400181818181822</v>
      </c>
      <c r="C1286">
        <v>1.948813519813525</v>
      </c>
      <c r="D1286">
        <v>1.674497668997673</v>
      </c>
      <c r="E1286">
        <v>0.29166625</v>
      </c>
    </row>
    <row r="1287" spans="1:5">
      <c r="A1287">
        <v>1285</v>
      </c>
      <c r="B1287">
        <v>1.407023310023314</v>
      </c>
      <c r="C1287">
        <v>1.956820512820518</v>
      </c>
      <c r="D1287">
        <v>1.681921911421916</v>
      </c>
      <c r="E1287">
        <v>0.289582917</v>
      </c>
    </row>
    <row r="1288" spans="1:5">
      <c r="A1288">
        <v>1286</v>
      </c>
      <c r="B1288">
        <v>1.421585081585085</v>
      </c>
      <c r="C1288">
        <v>1.973713286713292</v>
      </c>
      <c r="D1288">
        <v>1.697649184149189</v>
      </c>
      <c r="E1288">
        <v>0.287499583</v>
      </c>
    </row>
    <row r="1289" spans="1:5">
      <c r="A1289">
        <v>1287</v>
      </c>
      <c r="B1289">
        <v>1.438675990675994</v>
      </c>
      <c r="C1289">
        <v>1.993235431235437</v>
      </c>
      <c r="D1289">
        <v>1.715955710955716</v>
      </c>
      <c r="E1289">
        <v>0.28541625</v>
      </c>
    </row>
    <row r="1290" spans="1:5">
      <c r="A1290">
        <v>1288</v>
      </c>
      <c r="B1290">
        <v>1.452829836829841</v>
      </c>
      <c r="C1290">
        <v>2.011447552447558</v>
      </c>
      <c r="D1290">
        <v>1.732138694638699</v>
      </c>
      <c r="E1290">
        <v>0.283332917</v>
      </c>
    </row>
    <row r="1291" spans="1:5">
      <c r="A1291">
        <v>1289</v>
      </c>
      <c r="B1291">
        <v>1.470034965034969</v>
      </c>
      <c r="C1291">
        <v>2.033706293706299</v>
      </c>
      <c r="D1291">
        <v>1.751870629370634</v>
      </c>
      <c r="E1291">
        <v>0.281249583</v>
      </c>
    </row>
    <row r="1292" spans="1:5">
      <c r="A1292">
        <v>1290</v>
      </c>
      <c r="B1292">
        <v>1.477953379953384</v>
      </c>
      <c r="C1292">
        <v>2.043736596736602</v>
      </c>
      <c r="D1292">
        <v>1.760844988344993</v>
      </c>
      <c r="E1292">
        <v>0.27916625</v>
      </c>
    </row>
    <row r="1293" spans="1:5">
      <c r="A1293">
        <v>1291</v>
      </c>
      <c r="B1293">
        <v>1.487265734265738</v>
      </c>
      <c r="C1293">
        <v>2.057986013986019</v>
      </c>
      <c r="D1293">
        <v>1.772625874125879</v>
      </c>
      <c r="E1293">
        <v>0.277082917</v>
      </c>
    </row>
    <row r="1294" spans="1:5">
      <c r="A1294">
        <v>1292</v>
      </c>
      <c r="B1294">
        <v>1.4952703962704</v>
      </c>
      <c r="C1294">
        <v>2.068440559440565</v>
      </c>
      <c r="D1294">
        <v>1.781855477855482</v>
      </c>
      <c r="E1294">
        <v>0.274999583</v>
      </c>
    </row>
    <row r="1295" spans="1:5">
      <c r="A1295">
        <v>1293</v>
      </c>
      <c r="B1295">
        <v>1.503713286713291</v>
      </c>
      <c r="C1295">
        <v>2.071554778554784</v>
      </c>
      <c r="D1295">
        <v>1.787634032634037</v>
      </c>
      <c r="E1295">
        <v>0.27291625</v>
      </c>
    </row>
    <row r="1296" spans="1:5">
      <c r="A1296">
        <v>1294</v>
      </c>
      <c r="B1296">
        <v>1.524517482517486</v>
      </c>
      <c r="C1296">
        <v>2.120317016317022</v>
      </c>
      <c r="D1296">
        <v>1.822417249417254</v>
      </c>
      <c r="E1296">
        <v>0.270832917</v>
      </c>
    </row>
    <row r="1297" spans="1:5">
      <c r="A1297">
        <v>1295</v>
      </c>
      <c r="B1297">
        <v>1.57815384615385</v>
      </c>
      <c r="C1297">
        <v>2.196372960372966</v>
      </c>
      <c r="D1297">
        <v>1.887263403263408</v>
      </c>
      <c r="E1297">
        <v>0.268749583</v>
      </c>
    </row>
    <row r="1298" spans="1:5">
      <c r="A1298">
        <v>1296</v>
      </c>
      <c r="B1298">
        <v>1.605533799533804</v>
      </c>
      <c r="C1298">
        <v>2.230599067599074</v>
      </c>
      <c r="D1298">
        <v>1.918066433566439</v>
      </c>
      <c r="E1298">
        <v>0.26666625</v>
      </c>
    </row>
    <row r="1299" spans="1:5">
      <c r="A1299">
        <v>1297</v>
      </c>
      <c r="B1299">
        <v>1.646095571095575</v>
      </c>
      <c r="C1299">
        <v>2.272459207459213</v>
      </c>
      <c r="D1299">
        <v>1.959277389277394</v>
      </c>
      <c r="E1299">
        <v>0.264582917</v>
      </c>
    </row>
    <row r="1300" spans="1:5">
      <c r="A1300">
        <v>1298</v>
      </c>
      <c r="B1300">
        <v>1.651701631701636</v>
      </c>
      <c r="C1300">
        <v>2.266491841491848</v>
      </c>
      <c r="D1300">
        <v>1.959096736596742</v>
      </c>
      <c r="E1300">
        <v>0.262499583</v>
      </c>
    </row>
    <row r="1301" spans="1:5">
      <c r="A1301">
        <v>1299</v>
      </c>
      <c r="B1301">
        <v>1.631090909090913</v>
      </c>
      <c r="C1301">
        <v>2.240885780885787</v>
      </c>
      <c r="D1301">
        <v>1.93598834498835</v>
      </c>
      <c r="E1301">
        <v>0.26041625</v>
      </c>
    </row>
    <row r="1302" spans="1:5">
      <c r="A1302">
        <v>1300</v>
      </c>
      <c r="B1302">
        <v>1.629587412587417</v>
      </c>
      <c r="C1302">
        <v>2.239692307692314</v>
      </c>
      <c r="D1302">
        <v>1.934639860139865</v>
      </c>
      <c r="E1302">
        <v>0.258332917</v>
      </c>
    </row>
    <row r="1303" spans="1:5">
      <c r="A1303">
        <v>1301</v>
      </c>
      <c r="B1303">
        <v>1.636652680652685</v>
      </c>
      <c r="C1303">
        <v>2.244757575757582</v>
      </c>
      <c r="D1303">
        <v>1.940705128205134</v>
      </c>
      <c r="E1303">
        <v>0.256249583</v>
      </c>
    </row>
    <row r="1304" spans="1:5">
      <c r="A1304">
        <v>1302</v>
      </c>
      <c r="B1304">
        <v>1.650125874125879</v>
      </c>
      <c r="C1304">
        <v>2.26154545454546</v>
      </c>
      <c r="D1304">
        <v>1.95583566433567</v>
      </c>
      <c r="E1304">
        <v>0.25416625</v>
      </c>
    </row>
    <row r="1305" spans="1:5">
      <c r="A1305">
        <v>1303</v>
      </c>
      <c r="B1305">
        <v>1.653986013986018</v>
      </c>
      <c r="C1305">
        <v>2.272876456876463</v>
      </c>
      <c r="D1305">
        <v>1.963431235431241</v>
      </c>
      <c r="E1305">
        <v>0.252082917</v>
      </c>
    </row>
    <row r="1306" spans="1:5">
      <c r="A1306">
        <v>1304</v>
      </c>
      <c r="B1306">
        <v>1.644983682983687</v>
      </c>
      <c r="C1306">
        <v>2.266841491841498</v>
      </c>
      <c r="D1306">
        <v>1.955912587412593</v>
      </c>
      <c r="E1306">
        <v>0.249996875</v>
      </c>
    </row>
    <row r="1307" spans="1:5">
      <c r="A1307">
        <v>1305</v>
      </c>
      <c r="B1307">
        <v>1.634629370629375</v>
      </c>
      <c r="C1307">
        <v>2.252904428904435</v>
      </c>
      <c r="D1307">
        <v>1.943766899766905</v>
      </c>
      <c r="E1307">
        <v>0.23437207</v>
      </c>
    </row>
    <row r="1308" spans="1:5">
      <c r="A1308">
        <v>1306</v>
      </c>
      <c r="B1308">
        <v>1.631027972027976</v>
      </c>
      <c r="C1308">
        <v>2.247517482517489</v>
      </c>
      <c r="D1308">
        <v>1.939272727272733</v>
      </c>
      <c r="E1308">
        <v>0.218747266</v>
      </c>
    </row>
    <row r="1309" spans="1:5">
      <c r="A1309">
        <v>1307</v>
      </c>
      <c r="B1309">
        <v>1.62875757575758</v>
      </c>
      <c r="C1309">
        <v>2.241027972027978</v>
      </c>
      <c r="D1309">
        <v>1.934892773892779</v>
      </c>
      <c r="E1309">
        <v>0.203122461</v>
      </c>
    </row>
    <row r="1310" spans="1:5">
      <c r="A1310">
        <v>1308</v>
      </c>
      <c r="B1310">
        <v>1.621561771561776</v>
      </c>
      <c r="C1310">
        <v>2.233347319347325</v>
      </c>
      <c r="D1310">
        <v>1.92745454545455</v>
      </c>
      <c r="E1310">
        <v>0.187497656</v>
      </c>
    </row>
    <row r="1311" spans="1:5">
      <c r="A1311">
        <v>1309</v>
      </c>
      <c r="B1311">
        <v>1.604543123543128</v>
      </c>
      <c r="C1311">
        <v>2.212363636363642</v>
      </c>
      <c r="D1311">
        <v>1.908453379953385</v>
      </c>
      <c r="E1311">
        <v>0.171872852</v>
      </c>
    </row>
    <row r="1312" spans="1:5">
      <c r="A1312">
        <v>1310</v>
      </c>
      <c r="B1312">
        <v>1.58699067599068</v>
      </c>
      <c r="C1312">
        <v>2.186510489510495</v>
      </c>
      <c r="D1312">
        <v>1.886750582750588</v>
      </c>
      <c r="E1312">
        <v>0.156248047</v>
      </c>
    </row>
    <row r="1313" spans="1:5">
      <c r="A1313">
        <v>1311</v>
      </c>
      <c r="B1313">
        <v>1.576890442890447</v>
      </c>
      <c r="C1313">
        <v>2.171184149184155</v>
      </c>
      <c r="D1313">
        <v>1.874037296037301</v>
      </c>
      <c r="E1313">
        <v>0.140623242</v>
      </c>
    </row>
    <row r="1314" spans="1:5">
      <c r="A1314">
        <v>1312</v>
      </c>
      <c r="B1314">
        <v>1.575237762237766</v>
      </c>
      <c r="C1314">
        <v>2.169993006993013</v>
      </c>
      <c r="D1314">
        <v>1.872615384615389</v>
      </c>
      <c r="E1314">
        <v>0.124998438</v>
      </c>
    </row>
    <row r="1315" spans="1:5">
      <c r="A1315">
        <v>1313</v>
      </c>
      <c r="B1315">
        <v>1.577836829836834</v>
      </c>
      <c r="C1315">
        <v>2.176461538461544</v>
      </c>
      <c r="D1315">
        <v>1.877149184149189</v>
      </c>
      <c r="E1315">
        <v>0.109373633</v>
      </c>
    </row>
    <row r="1316" spans="1:5">
      <c r="A1316">
        <v>1314</v>
      </c>
      <c r="B1316">
        <v>1.582233100233104</v>
      </c>
      <c r="C1316">
        <v>2.185972027972034</v>
      </c>
      <c r="D1316">
        <v>1.884102564102569</v>
      </c>
      <c r="E1316">
        <v>0.09374882800000001</v>
      </c>
    </row>
    <row r="1317" spans="1:5">
      <c r="A1317">
        <v>1315</v>
      </c>
      <c r="B1317">
        <v>1.588307692307696</v>
      </c>
      <c r="C1317">
        <v>2.195240093240099</v>
      </c>
      <c r="D1317">
        <v>1.891773892773898</v>
      </c>
      <c r="E1317">
        <v>0.078124023</v>
      </c>
    </row>
    <row r="1318" spans="1:5">
      <c r="A1318">
        <v>1316</v>
      </c>
      <c r="B1318">
        <v>1.591270396270401</v>
      </c>
      <c r="C1318">
        <v>2.198855477855484</v>
      </c>
      <c r="D1318">
        <v>1.895062937062942</v>
      </c>
      <c r="E1318">
        <v>0.062499219</v>
      </c>
    </row>
    <row r="1319" spans="1:5">
      <c r="A1319">
        <v>1317</v>
      </c>
      <c r="B1319">
        <v>1.599643356643361</v>
      </c>
      <c r="C1319">
        <v>2.212522144522151</v>
      </c>
      <c r="D1319">
        <v>1.906082750582756</v>
      </c>
      <c r="E1319">
        <v>0.046874414</v>
      </c>
    </row>
    <row r="1320" spans="1:5">
      <c r="A1320">
        <v>1318</v>
      </c>
      <c r="B1320">
        <v>1.606620046620051</v>
      </c>
      <c r="C1320">
        <v>2.218911421911428</v>
      </c>
      <c r="D1320">
        <v>1.912765734265739</v>
      </c>
      <c r="E1320">
        <v>0.031249609</v>
      </c>
    </row>
    <row r="1321" spans="1:5">
      <c r="A1321">
        <v>1319</v>
      </c>
      <c r="B1321">
        <v>1.598072261072265</v>
      </c>
      <c r="C1321">
        <v>2.211212121212127</v>
      </c>
      <c r="D1321">
        <v>1.904642191142196</v>
      </c>
      <c r="E1321">
        <v>0.015624805</v>
      </c>
    </row>
    <row r="1322" spans="1:5">
      <c r="A1322">
        <v>1320</v>
      </c>
      <c r="B1322">
        <v>1.584139860139864</v>
      </c>
      <c r="C1322">
        <v>2.197627039627045</v>
      </c>
      <c r="D1322">
        <v>1.890883449883455</v>
      </c>
      <c r="E1322">
        <v>0</v>
      </c>
    </row>
    <row r="1323" spans="1:5">
      <c r="A1323">
        <v>1321</v>
      </c>
      <c r="B1323">
        <v>1.57759440559441</v>
      </c>
      <c r="C1323">
        <v>2.189307692307698</v>
      </c>
      <c r="D1323">
        <v>1.883451048951054</v>
      </c>
      <c r="E1323">
        <v>0</v>
      </c>
    </row>
    <row r="1324" spans="1:5">
      <c r="A1324">
        <v>1322</v>
      </c>
      <c r="B1324">
        <v>1.580069930069934</v>
      </c>
      <c r="C1324">
        <v>2.19233566433567</v>
      </c>
      <c r="D1324">
        <v>1.886202797202802</v>
      </c>
      <c r="E1324">
        <v>0</v>
      </c>
    </row>
    <row r="1325" spans="1:5">
      <c r="A1325">
        <v>1323</v>
      </c>
      <c r="B1325">
        <v>1.588566433566438</v>
      </c>
      <c r="C1325">
        <v>2.199286713286719</v>
      </c>
      <c r="D1325">
        <v>1.893926573426578</v>
      </c>
      <c r="E1325">
        <v>0</v>
      </c>
    </row>
    <row r="1326" spans="1:5">
      <c r="A1326">
        <v>1324</v>
      </c>
      <c r="B1326">
        <v>1.591179487179491</v>
      </c>
      <c r="C1326">
        <v>2.20912587412588</v>
      </c>
      <c r="D1326">
        <v>1.900152680652686</v>
      </c>
      <c r="E1326">
        <v>0</v>
      </c>
    </row>
    <row r="1327" spans="1:5">
      <c r="A1327">
        <v>1325</v>
      </c>
      <c r="B1327">
        <v>1.615995337995342</v>
      </c>
      <c r="C1327">
        <v>2.251811188811195</v>
      </c>
      <c r="D1327">
        <v>1.933903263403268</v>
      </c>
      <c r="E1327">
        <v>0</v>
      </c>
    </row>
    <row r="1328" spans="1:5">
      <c r="A1328">
        <v>1326</v>
      </c>
      <c r="B1328">
        <v>1.658895104895109</v>
      </c>
      <c r="C1328">
        <v>2.316044289044295</v>
      </c>
      <c r="D1328">
        <v>1.987469696969702</v>
      </c>
      <c r="E1328">
        <v>0</v>
      </c>
    </row>
    <row r="1329" spans="1:5">
      <c r="A1329">
        <v>1327</v>
      </c>
      <c r="B1329">
        <v>1.682006993006997</v>
      </c>
      <c r="C1329">
        <v>2.346116550116556</v>
      </c>
      <c r="D1329">
        <v>2.014061771561777</v>
      </c>
      <c r="E1329">
        <v>0</v>
      </c>
    </row>
    <row r="1330" spans="1:5">
      <c r="A1330">
        <v>1328</v>
      </c>
      <c r="B1330">
        <v>1.706652680652685</v>
      </c>
      <c r="C1330">
        <v>2.374188811188818</v>
      </c>
      <c r="D1330">
        <v>2.040420745920752</v>
      </c>
      <c r="E1330">
        <v>0</v>
      </c>
    </row>
    <row r="1331" spans="1:5">
      <c r="A1331">
        <v>1329</v>
      </c>
      <c r="B1331">
        <v>1.703088578088583</v>
      </c>
      <c r="C1331">
        <v>2.362275058275064</v>
      </c>
      <c r="D1331">
        <v>2.032681818181823</v>
      </c>
      <c r="E1331">
        <v>0</v>
      </c>
    </row>
    <row r="1332" spans="1:5">
      <c r="A1332">
        <v>1330</v>
      </c>
      <c r="B1332">
        <v>1.686951048951054</v>
      </c>
      <c r="C1332">
        <v>2.339825174825181</v>
      </c>
      <c r="D1332">
        <v>2.013388111888117</v>
      </c>
      <c r="E1332">
        <v>0</v>
      </c>
    </row>
    <row r="1333" spans="1:5">
      <c r="A1333">
        <v>1331</v>
      </c>
      <c r="B1333">
        <v>1.68368764568765</v>
      </c>
      <c r="C1333">
        <v>2.346603729603736</v>
      </c>
      <c r="D1333">
        <v>2.015145687645693</v>
      </c>
      <c r="E1333">
        <v>0</v>
      </c>
    </row>
    <row r="1334" spans="1:5">
      <c r="A1334">
        <v>1332</v>
      </c>
      <c r="B1334">
        <v>1.686589743589748</v>
      </c>
      <c r="C1334">
        <v>2.355944055944062</v>
      </c>
      <c r="D1334">
        <v>2.021266899766905</v>
      </c>
      <c r="E1334">
        <v>0</v>
      </c>
    </row>
    <row r="1335" spans="1:5">
      <c r="A1335">
        <v>1333</v>
      </c>
      <c r="B1335">
        <v>1.699659673659678</v>
      </c>
      <c r="C1335">
        <v>2.381512820512826</v>
      </c>
      <c r="D1335">
        <v>2.040586247086252</v>
      </c>
      <c r="E1335">
        <v>0</v>
      </c>
    </row>
    <row r="1336" spans="1:5">
      <c r="A1336">
        <v>1334</v>
      </c>
      <c r="B1336">
        <v>1.71268764568765</v>
      </c>
      <c r="C1336">
        <v>2.412200466200472</v>
      </c>
      <c r="D1336">
        <v>2.062444055944061</v>
      </c>
      <c r="E1336">
        <v>0</v>
      </c>
    </row>
    <row r="1337" spans="1:5">
      <c r="A1337">
        <v>1335</v>
      </c>
      <c r="B1337">
        <v>1.745981351981357</v>
      </c>
      <c r="C1337">
        <v>2.467405594405601</v>
      </c>
      <c r="D1337">
        <v>2.106693473193479</v>
      </c>
      <c r="E1337">
        <v>0</v>
      </c>
    </row>
    <row r="1338" spans="1:5">
      <c r="A1338">
        <v>1336</v>
      </c>
      <c r="B1338">
        <v>1.778860139860144</v>
      </c>
      <c r="C1338">
        <v>2.528048951048958</v>
      </c>
      <c r="D1338">
        <v>2.153454545454551</v>
      </c>
      <c r="E1338">
        <v>0</v>
      </c>
    </row>
    <row r="1339" spans="1:5">
      <c r="A1339">
        <v>1337</v>
      </c>
      <c r="B1339">
        <v>1.79668764568765</v>
      </c>
      <c r="C1339">
        <v>2.564606060606067</v>
      </c>
      <c r="D1339">
        <v>2.180646853146859</v>
      </c>
      <c r="E1339">
        <v>0</v>
      </c>
    </row>
    <row r="1340" spans="1:5">
      <c r="A1340">
        <v>1338</v>
      </c>
      <c r="B1340">
        <v>1.797874125874131</v>
      </c>
      <c r="C1340">
        <v>2.56977622377623</v>
      </c>
      <c r="D1340">
        <v>2.183825174825181</v>
      </c>
      <c r="E1340">
        <v>0</v>
      </c>
    </row>
    <row r="1341" spans="1:5">
      <c r="A1341">
        <v>1339</v>
      </c>
      <c r="B1341">
        <v>1.784172494172499</v>
      </c>
      <c r="C1341">
        <v>2.554529137529145</v>
      </c>
      <c r="D1341">
        <v>2.169350815850822</v>
      </c>
      <c r="E1341">
        <v>0</v>
      </c>
    </row>
    <row r="1342" spans="1:5">
      <c r="A1342">
        <v>1340</v>
      </c>
      <c r="B1342">
        <v>1.768237762237767</v>
      </c>
      <c r="C1342">
        <v>2.526342657342664</v>
      </c>
      <c r="D1342">
        <v>2.147290209790215</v>
      </c>
      <c r="E1342">
        <v>0</v>
      </c>
    </row>
    <row r="1343" spans="1:5">
      <c r="A1343">
        <v>1341</v>
      </c>
      <c r="B1343">
        <v>1.762836829836834</v>
      </c>
      <c r="C1343">
        <v>2.510442890442897</v>
      </c>
      <c r="D1343">
        <v>2.136639860139866</v>
      </c>
      <c r="E1343">
        <v>0</v>
      </c>
    </row>
    <row r="1344" spans="1:5">
      <c r="A1344">
        <v>1342</v>
      </c>
      <c r="B1344">
        <v>1.760165501165506</v>
      </c>
      <c r="C1344">
        <v>2.503090909090916</v>
      </c>
      <c r="D1344">
        <v>2.13162820512821</v>
      </c>
      <c r="E1344">
        <v>0</v>
      </c>
    </row>
    <row r="1345" spans="1:5">
      <c r="A1345">
        <v>1343</v>
      </c>
      <c r="B1345">
        <v>1.756389277389282</v>
      </c>
      <c r="C1345">
        <v>2.500328671328678</v>
      </c>
      <c r="D1345">
        <v>2.12835897435898</v>
      </c>
      <c r="E1345">
        <v>0</v>
      </c>
    </row>
    <row r="1346" spans="1:5">
      <c r="A1346">
        <v>1344</v>
      </c>
      <c r="B1346">
        <v>1.764582750582755</v>
      </c>
      <c r="C1346">
        <v>2.516787878787885</v>
      </c>
      <c r="D1346">
        <v>2.14068531468532</v>
      </c>
      <c r="E1346">
        <v>0</v>
      </c>
    </row>
    <row r="1347" spans="1:5">
      <c r="A1347">
        <v>1345</v>
      </c>
      <c r="B1347">
        <v>1.796505827505832</v>
      </c>
      <c r="C1347">
        <v>2.59696037296038</v>
      </c>
      <c r="D1347">
        <v>2.196733100233106</v>
      </c>
      <c r="E1347">
        <v>0</v>
      </c>
    </row>
    <row r="1348" spans="1:5">
      <c r="A1348">
        <v>1346</v>
      </c>
      <c r="B1348">
        <v>1.870666666666672</v>
      </c>
      <c r="C1348">
        <v>2.743135198135206</v>
      </c>
      <c r="D1348">
        <v>2.306900932400938</v>
      </c>
      <c r="E1348">
        <v>0</v>
      </c>
    </row>
    <row r="1349" spans="1:5">
      <c r="A1349">
        <v>1347</v>
      </c>
      <c r="B1349">
        <v>1.944158508158513</v>
      </c>
      <c r="C1349">
        <v>2.888589743589751</v>
      </c>
      <c r="D1349">
        <v>2.416374125874132</v>
      </c>
      <c r="E1349">
        <v>0</v>
      </c>
    </row>
    <row r="1350" spans="1:5">
      <c r="A1350">
        <v>1348</v>
      </c>
      <c r="B1350">
        <v>1.976097902097907</v>
      </c>
      <c r="C1350">
        <v>2.966713286713294</v>
      </c>
      <c r="D1350">
        <v>2.471405594405601</v>
      </c>
      <c r="E1350">
        <v>0</v>
      </c>
    </row>
    <row r="1351" spans="1:5">
      <c r="A1351">
        <v>1349</v>
      </c>
      <c r="B1351">
        <v>1.969121212121217</v>
      </c>
      <c r="C1351">
        <v>2.955948717948726</v>
      </c>
      <c r="D1351">
        <v>2.462534965034972</v>
      </c>
      <c r="E1351">
        <v>0</v>
      </c>
    </row>
    <row r="1352" spans="1:5">
      <c r="A1352">
        <v>1350</v>
      </c>
      <c r="B1352">
        <v>1.93929137529138</v>
      </c>
      <c r="C1352">
        <v>2.901813519813528</v>
      </c>
      <c r="D1352">
        <v>2.420552447552454</v>
      </c>
      <c r="E1352">
        <v>0</v>
      </c>
    </row>
    <row r="1353" spans="1:5">
      <c r="A1353">
        <v>1351</v>
      </c>
      <c r="B1353">
        <v>1.89980186480187</v>
      </c>
      <c r="C1353">
        <v>2.825710955710963</v>
      </c>
      <c r="D1353">
        <v>2.362756410256416</v>
      </c>
      <c r="E1353">
        <v>0</v>
      </c>
    </row>
    <row r="1354" spans="1:5">
      <c r="A1354">
        <v>1352</v>
      </c>
      <c r="B1354">
        <v>1.867041958041963</v>
      </c>
      <c r="C1354">
        <v>2.759573426573434</v>
      </c>
      <c r="D1354">
        <v>2.313307692307698</v>
      </c>
      <c r="E1354">
        <v>0</v>
      </c>
    </row>
    <row r="1355" spans="1:5">
      <c r="A1355">
        <v>1353</v>
      </c>
      <c r="B1355">
        <v>1.84673193473194</v>
      </c>
      <c r="C1355">
        <v>2.726916083916091</v>
      </c>
      <c r="D1355">
        <v>2.286824009324016</v>
      </c>
      <c r="E1355">
        <v>0</v>
      </c>
    </row>
    <row r="1356" spans="1:5">
      <c r="A1356">
        <v>1354</v>
      </c>
      <c r="B1356">
        <v>1.842051282051287</v>
      </c>
      <c r="C1356">
        <v>2.717393939393947</v>
      </c>
      <c r="D1356">
        <v>2.279722610722617</v>
      </c>
      <c r="E1356">
        <v>0</v>
      </c>
    </row>
    <row r="1357" spans="1:5">
      <c r="A1357">
        <v>1355</v>
      </c>
      <c r="B1357">
        <v>1.835853146853152</v>
      </c>
      <c r="C1357">
        <v>2.703785547785555</v>
      </c>
      <c r="D1357">
        <v>2.269819347319353</v>
      </c>
      <c r="E1357">
        <v>0</v>
      </c>
    </row>
    <row r="1358" spans="1:5">
      <c r="A1358">
        <v>1356</v>
      </c>
      <c r="B1358">
        <v>1.832284382284387</v>
      </c>
      <c r="C1358">
        <v>2.692412587412595</v>
      </c>
      <c r="D1358">
        <v>2.262348484848491</v>
      </c>
      <c r="E1358">
        <v>0</v>
      </c>
    </row>
    <row r="1359" spans="1:5">
      <c r="A1359">
        <v>1357</v>
      </c>
      <c r="B1359">
        <v>1.830822843822848</v>
      </c>
      <c r="C1359">
        <v>2.673398601398608</v>
      </c>
      <c r="D1359">
        <v>2.252110722610729</v>
      </c>
      <c r="E1359">
        <v>0</v>
      </c>
    </row>
    <row r="1360" spans="1:5">
      <c r="A1360">
        <v>1358</v>
      </c>
      <c r="B1360">
        <v>1.823303030303035</v>
      </c>
      <c r="C1360">
        <v>2.657825174825182</v>
      </c>
      <c r="D1360">
        <v>2.240564102564108</v>
      </c>
      <c r="E1360">
        <v>0</v>
      </c>
    </row>
    <row r="1361" spans="1:5">
      <c r="A1361">
        <v>1359</v>
      </c>
      <c r="B1361">
        <v>1.81936130536131</v>
      </c>
      <c r="C1361">
        <v>2.653648018648026</v>
      </c>
      <c r="D1361">
        <v>2.236504662004668</v>
      </c>
      <c r="E1361">
        <v>0</v>
      </c>
    </row>
    <row r="1362" spans="1:5">
      <c r="A1362">
        <v>1360</v>
      </c>
      <c r="B1362">
        <v>1.817587412587418</v>
      </c>
      <c r="C1362">
        <v>2.6607062937063</v>
      </c>
      <c r="D1362">
        <v>2.239146853146859</v>
      </c>
      <c r="E1362">
        <v>0</v>
      </c>
    </row>
    <row r="1363" spans="1:5">
      <c r="A1363">
        <v>1361</v>
      </c>
      <c r="B1363">
        <v>1.828650349650355</v>
      </c>
      <c r="C1363">
        <v>2.699993006993014</v>
      </c>
      <c r="D1363">
        <v>2.264321678321684</v>
      </c>
      <c r="E1363">
        <v>0</v>
      </c>
    </row>
    <row r="1364" spans="1:5">
      <c r="A1364">
        <v>1362</v>
      </c>
      <c r="B1364">
        <v>1.852216783216788</v>
      </c>
      <c r="C1364">
        <v>2.752806526806534</v>
      </c>
      <c r="D1364">
        <v>2.302511655011661</v>
      </c>
      <c r="E1364">
        <v>0</v>
      </c>
    </row>
    <row r="1365" spans="1:5">
      <c r="A1365">
        <v>1363</v>
      </c>
      <c r="B1365">
        <v>1.86829137529138</v>
      </c>
      <c r="C1365">
        <v>2.789526806526814</v>
      </c>
      <c r="D1365">
        <v>2.328909090909097</v>
      </c>
      <c r="E1365">
        <v>0</v>
      </c>
    </row>
    <row r="1366" spans="1:5">
      <c r="A1366">
        <v>1364</v>
      </c>
      <c r="B1366">
        <v>1.923216783216788</v>
      </c>
      <c r="C1366">
        <v>2.902904428904436</v>
      </c>
      <c r="D1366">
        <v>2.413060606060612</v>
      </c>
      <c r="E1366">
        <v>0</v>
      </c>
    </row>
    <row r="1367" spans="1:5">
      <c r="A1367">
        <v>1365</v>
      </c>
      <c r="B1367">
        <v>1.955715617715623</v>
      </c>
      <c r="C1367">
        <v>2.965862470862479</v>
      </c>
      <c r="D1367">
        <v>2.460789044289051</v>
      </c>
      <c r="E1367">
        <v>0</v>
      </c>
    </row>
    <row r="1368" spans="1:5">
      <c r="A1368">
        <v>1366</v>
      </c>
      <c r="B1368">
        <v>2.008713286713292</v>
      </c>
      <c r="C1368">
        <v>3.073135198135207</v>
      </c>
      <c r="D1368">
        <v>2.540924242424249</v>
      </c>
      <c r="E1368">
        <v>0</v>
      </c>
    </row>
    <row r="1369" spans="1:5">
      <c r="A1369">
        <v>1367</v>
      </c>
      <c r="B1369">
        <v>2.030846153846159</v>
      </c>
      <c r="C1369">
        <v>3.112664335664344</v>
      </c>
      <c r="D1369">
        <v>2.571755244755251</v>
      </c>
      <c r="E1369">
        <v>0</v>
      </c>
    </row>
    <row r="1370" spans="1:5">
      <c r="A1370">
        <v>1368</v>
      </c>
      <c r="B1370">
        <v>1.991303030303035</v>
      </c>
      <c r="C1370">
        <v>3.040993006993015</v>
      </c>
      <c r="D1370">
        <v>2.516148018648025</v>
      </c>
      <c r="E1370">
        <v>0</v>
      </c>
    </row>
    <row r="1371" spans="1:5">
      <c r="A1371">
        <v>1369</v>
      </c>
      <c r="B1371">
        <v>1.965137529137535</v>
      </c>
      <c r="C1371">
        <v>3.000321678321686</v>
      </c>
      <c r="D1371">
        <v>2.48272960372961</v>
      </c>
      <c r="E1371">
        <v>0</v>
      </c>
    </row>
    <row r="1372" spans="1:5">
      <c r="A1372">
        <v>1370</v>
      </c>
      <c r="B1372">
        <v>1.953610722610728</v>
      </c>
      <c r="C1372">
        <v>2.98216783216784</v>
      </c>
      <c r="D1372">
        <v>2.467889277389284</v>
      </c>
      <c r="E1372">
        <v>0</v>
      </c>
    </row>
    <row r="1373" spans="1:5">
      <c r="A1373">
        <v>1371</v>
      </c>
      <c r="B1373">
        <v>1.932836829836835</v>
      </c>
      <c r="C1373">
        <v>2.94898135198136</v>
      </c>
      <c r="D1373">
        <v>2.440909090909098</v>
      </c>
      <c r="E1373">
        <v>0</v>
      </c>
    </row>
    <row r="1374" spans="1:5">
      <c r="A1374">
        <v>1372</v>
      </c>
      <c r="B1374">
        <v>1.921939393939399</v>
      </c>
      <c r="C1374">
        <v>2.930524475524483</v>
      </c>
      <c r="D1374">
        <v>2.426231934731941</v>
      </c>
      <c r="E1374">
        <v>0</v>
      </c>
    </row>
    <row r="1375" spans="1:5">
      <c r="A1375">
        <v>1373</v>
      </c>
      <c r="B1375">
        <v>1.916631701631707</v>
      </c>
      <c r="C1375">
        <v>2.922100233100241</v>
      </c>
      <c r="D1375">
        <v>2.419365967365974</v>
      </c>
      <c r="E1375">
        <v>0</v>
      </c>
    </row>
    <row r="1376" spans="1:5">
      <c r="A1376">
        <v>1374</v>
      </c>
      <c r="B1376">
        <v>1.911808857808863</v>
      </c>
      <c r="C1376">
        <v>2.914652680652688</v>
      </c>
      <c r="D1376">
        <v>2.413230769230776</v>
      </c>
      <c r="E1376">
        <v>0</v>
      </c>
    </row>
    <row r="1377" spans="1:5">
      <c r="A1377">
        <v>1375</v>
      </c>
      <c r="B1377">
        <v>1.909501165501171</v>
      </c>
      <c r="C1377">
        <v>2.910181818181826</v>
      </c>
      <c r="D1377">
        <v>2.409841491841498</v>
      </c>
      <c r="E1377">
        <v>0</v>
      </c>
    </row>
    <row r="1378" spans="1:5">
      <c r="A1378">
        <v>1376</v>
      </c>
      <c r="B1378">
        <v>1.902645687645693</v>
      </c>
      <c r="C1378">
        <v>2.895505827505835</v>
      </c>
      <c r="D1378">
        <v>2.399075757575764</v>
      </c>
      <c r="E1378">
        <v>0</v>
      </c>
    </row>
    <row r="1379" spans="1:5">
      <c r="A1379">
        <v>1377</v>
      </c>
      <c r="B1379">
        <v>1.895130536130541</v>
      </c>
      <c r="C1379">
        <v>2.881694638694646</v>
      </c>
      <c r="D1379">
        <v>2.388412587412594</v>
      </c>
      <c r="E1379">
        <v>0</v>
      </c>
    </row>
    <row r="1380" spans="1:5">
      <c r="A1380">
        <v>1378</v>
      </c>
      <c r="B1380">
        <v>1.890932400932406</v>
      </c>
      <c r="C1380">
        <v>2.873235431235439</v>
      </c>
      <c r="D1380">
        <v>2.382083916083922</v>
      </c>
      <c r="E1380">
        <v>0</v>
      </c>
    </row>
    <row r="1381" spans="1:5">
      <c r="A1381">
        <v>1379</v>
      </c>
      <c r="B1381">
        <v>1.883738927738933</v>
      </c>
      <c r="C1381">
        <v>2.862317016317024</v>
      </c>
      <c r="D1381">
        <v>2.373027972027979</v>
      </c>
      <c r="E1381">
        <v>0</v>
      </c>
    </row>
    <row r="1382" spans="1:5">
      <c r="A1382">
        <v>1380</v>
      </c>
      <c r="B1382">
        <v>1.87931468531469</v>
      </c>
      <c r="C1382">
        <v>2.856186480186488</v>
      </c>
      <c r="D1382">
        <v>2.367750582750589</v>
      </c>
      <c r="E1382">
        <v>0</v>
      </c>
    </row>
    <row r="1383" spans="1:5">
      <c r="A1383">
        <v>1381</v>
      </c>
      <c r="B1383">
        <v>1.874247086247091</v>
      </c>
      <c r="C1383">
        <v>2.851990675990684</v>
      </c>
      <c r="D1383">
        <v>2.363118881118887</v>
      </c>
      <c r="E1383">
        <v>0</v>
      </c>
    </row>
    <row r="1384" spans="1:5">
      <c r="A1384">
        <v>1382</v>
      </c>
      <c r="B1384">
        <v>1.881466200466205</v>
      </c>
      <c r="C1384">
        <v>2.866603729603737</v>
      </c>
      <c r="D1384">
        <v>2.374034965034971</v>
      </c>
      <c r="E1384">
        <v>0</v>
      </c>
    </row>
    <row r="1385" spans="1:5">
      <c r="A1385">
        <v>1383</v>
      </c>
      <c r="B1385">
        <v>1.893048951048956</v>
      </c>
      <c r="C1385">
        <v>2.887452214452222</v>
      </c>
      <c r="D1385">
        <v>2.390250582750589</v>
      </c>
      <c r="E1385">
        <v>0</v>
      </c>
    </row>
    <row r="1386" spans="1:5">
      <c r="A1386">
        <v>1384</v>
      </c>
      <c r="B1386">
        <v>1.900146853146858</v>
      </c>
      <c r="C1386">
        <v>2.903871794871803</v>
      </c>
      <c r="D1386">
        <v>2.40200932400933</v>
      </c>
      <c r="E1386">
        <v>0</v>
      </c>
    </row>
    <row r="1387" spans="1:5">
      <c r="A1387">
        <v>1385</v>
      </c>
      <c r="B1387">
        <v>1.89822144522145</v>
      </c>
      <c r="C1387">
        <v>2.897132867132874</v>
      </c>
      <c r="D1387">
        <v>2.397677156177163</v>
      </c>
      <c r="E1387">
        <v>0</v>
      </c>
    </row>
    <row r="1388" spans="1:5">
      <c r="A1388">
        <v>1386</v>
      </c>
      <c r="B1388">
        <v>1.89508158508159</v>
      </c>
      <c r="C1388">
        <v>2.89126107226108</v>
      </c>
      <c r="D1388">
        <v>2.393171328671335</v>
      </c>
      <c r="E1388">
        <v>0</v>
      </c>
    </row>
    <row r="1389" spans="1:5">
      <c r="A1389">
        <v>1387</v>
      </c>
      <c r="B1389">
        <v>1.891916083916089</v>
      </c>
      <c r="C1389">
        <v>2.882792540792549</v>
      </c>
      <c r="D1389">
        <v>2.387354312354319</v>
      </c>
      <c r="E1389">
        <v>0</v>
      </c>
    </row>
    <row r="1390" spans="1:5">
      <c r="A1390">
        <v>1388</v>
      </c>
      <c r="B1390">
        <v>1.893585081585087</v>
      </c>
      <c r="C1390">
        <v>2.88744755244756</v>
      </c>
      <c r="D1390">
        <v>2.390516317016323</v>
      </c>
      <c r="E1390">
        <v>0</v>
      </c>
    </row>
    <row r="1391" spans="1:5">
      <c r="A1391">
        <v>1389</v>
      </c>
      <c r="B1391">
        <v>1.898673659673665</v>
      </c>
      <c r="C1391">
        <v>2.90372494172495</v>
      </c>
      <c r="D1391">
        <v>2.401199300699307</v>
      </c>
      <c r="E1391">
        <v>0</v>
      </c>
    </row>
    <row r="1392" spans="1:5">
      <c r="A1392">
        <v>1390</v>
      </c>
      <c r="B1392">
        <v>1.897869463869469</v>
      </c>
      <c r="C1392">
        <v>2.908055944055952</v>
      </c>
      <c r="D1392">
        <v>2.40296270396271</v>
      </c>
      <c r="E1392">
        <v>0</v>
      </c>
    </row>
    <row r="1393" spans="1:5">
      <c r="A1393">
        <v>1391</v>
      </c>
      <c r="B1393">
        <v>1.894962703962709</v>
      </c>
      <c r="C1393">
        <v>2.898123543123551</v>
      </c>
      <c r="D1393">
        <v>2.39654312354313</v>
      </c>
      <c r="E1393">
        <v>0</v>
      </c>
    </row>
    <row r="1394" spans="1:5">
      <c r="A1394">
        <v>1392</v>
      </c>
      <c r="B1394">
        <v>1.888995337995343</v>
      </c>
      <c r="C1394">
        <v>2.887645687645695</v>
      </c>
      <c r="D1394">
        <v>2.388320512820519</v>
      </c>
      <c r="E1394">
        <v>0</v>
      </c>
    </row>
    <row r="1395" spans="1:5">
      <c r="A1395">
        <v>1393</v>
      </c>
      <c r="B1395">
        <v>1.880076923076928</v>
      </c>
      <c r="C1395">
        <v>2.862074592074599</v>
      </c>
      <c r="D1395">
        <v>2.371075757575764</v>
      </c>
      <c r="E1395">
        <v>0</v>
      </c>
    </row>
    <row r="1396" spans="1:5">
      <c r="A1396">
        <v>1394</v>
      </c>
      <c r="B1396">
        <v>1.873237762237767</v>
      </c>
      <c r="C1396">
        <v>2.843862470862478</v>
      </c>
      <c r="D1396">
        <v>2.358550116550123</v>
      </c>
      <c r="E1396">
        <v>0</v>
      </c>
    </row>
    <row r="1397" spans="1:5">
      <c r="A1397">
        <v>1395</v>
      </c>
      <c r="B1397">
        <v>1.865818181818187</v>
      </c>
      <c r="C1397">
        <v>2.823925407925415</v>
      </c>
      <c r="D1397">
        <v>2.344871794871801</v>
      </c>
      <c r="E1397">
        <v>0</v>
      </c>
    </row>
    <row r="1398" spans="1:5">
      <c r="A1398">
        <v>1396</v>
      </c>
      <c r="B1398">
        <v>1.859142191142196</v>
      </c>
      <c r="C1398">
        <v>2.804109557109564</v>
      </c>
      <c r="D1398">
        <v>2.33162587412588</v>
      </c>
      <c r="E1398">
        <v>0</v>
      </c>
    </row>
    <row r="1399" spans="1:5">
      <c r="A1399">
        <v>1397</v>
      </c>
      <c r="B1399">
        <v>1.857319347319352</v>
      </c>
      <c r="C1399">
        <v>2.795699300699308</v>
      </c>
      <c r="D1399">
        <v>2.32650932400933</v>
      </c>
      <c r="E1399">
        <v>0</v>
      </c>
    </row>
    <row r="1400" spans="1:5">
      <c r="A1400">
        <v>1398</v>
      </c>
      <c r="B1400">
        <v>1.845724941724947</v>
      </c>
      <c r="C1400">
        <v>2.783151515151522</v>
      </c>
      <c r="D1400">
        <v>2.314438228438235</v>
      </c>
      <c r="E1400">
        <v>0</v>
      </c>
    </row>
    <row r="1401" spans="1:5">
      <c r="A1401">
        <v>1399</v>
      </c>
      <c r="B1401">
        <v>1.882808857808863</v>
      </c>
      <c r="C1401">
        <v>2.870930069930077</v>
      </c>
      <c r="D1401">
        <v>2.37686946386947</v>
      </c>
      <c r="E1401">
        <v>0</v>
      </c>
    </row>
    <row r="1402" spans="1:5">
      <c r="A1402">
        <v>1400</v>
      </c>
      <c r="B1402">
        <v>1.931673659673665</v>
      </c>
      <c r="C1402">
        <v>2.986559440559449</v>
      </c>
      <c r="D1402">
        <v>2.459116550116557</v>
      </c>
      <c r="E1402">
        <v>0</v>
      </c>
    </row>
    <row r="1403" spans="1:5">
      <c r="A1403">
        <v>1401</v>
      </c>
      <c r="B1403">
        <v>1.973969696969702</v>
      </c>
      <c r="C1403">
        <v>3.075925407925416</v>
      </c>
      <c r="D1403">
        <v>2.524947552447559</v>
      </c>
      <c r="E1403">
        <v>0</v>
      </c>
    </row>
    <row r="1404" spans="1:5">
      <c r="A1404">
        <v>1402</v>
      </c>
      <c r="B1404">
        <v>1.981177156177161</v>
      </c>
      <c r="C1404">
        <v>3.091139860139868</v>
      </c>
      <c r="D1404">
        <v>2.536158508158515</v>
      </c>
      <c r="E1404">
        <v>0</v>
      </c>
    </row>
    <row r="1405" spans="1:5">
      <c r="A1405">
        <v>1403</v>
      </c>
      <c r="B1405">
        <v>1.952410256410262</v>
      </c>
      <c r="C1405">
        <v>3.041195804195812</v>
      </c>
      <c r="D1405">
        <v>2.496803030303037</v>
      </c>
      <c r="E1405">
        <v>0</v>
      </c>
    </row>
    <row r="1406" spans="1:5">
      <c r="A1406">
        <v>1404</v>
      </c>
      <c r="B1406">
        <v>1.941459207459213</v>
      </c>
      <c r="C1406">
        <v>3.033776223776232</v>
      </c>
      <c r="D1406">
        <v>2.487617715617722</v>
      </c>
      <c r="E1406">
        <v>0</v>
      </c>
    </row>
    <row r="1407" spans="1:5">
      <c r="A1407">
        <v>1405</v>
      </c>
      <c r="B1407">
        <v>1.998272727272733</v>
      </c>
      <c r="C1407">
        <v>3.143568764568773</v>
      </c>
      <c r="D1407">
        <v>2.570920745920753</v>
      </c>
      <c r="E1407">
        <v>0</v>
      </c>
    </row>
    <row r="1408" spans="1:5">
      <c r="A1408">
        <v>1406</v>
      </c>
      <c r="B1408">
        <v>2.083044289044294</v>
      </c>
      <c r="C1408">
        <v>3.30274592074593</v>
      </c>
      <c r="D1408">
        <v>2.692895104895112</v>
      </c>
      <c r="E1408">
        <v>0</v>
      </c>
    </row>
    <row r="1409" spans="1:5">
      <c r="A1409">
        <v>1407</v>
      </c>
      <c r="B1409">
        <v>2.122463869463875</v>
      </c>
      <c r="C1409">
        <v>3.3721421911422</v>
      </c>
      <c r="D1409">
        <v>2.747303030303037</v>
      </c>
      <c r="E1409">
        <v>0</v>
      </c>
    </row>
    <row r="1410" spans="1:5">
      <c r="A1410">
        <v>1408</v>
      </c>
      <c r="B1410">
        <v>2.162839160839167</v>
      </c>
      <c r="C1410">
        <v>3.442475524475533</v>
      </c>
      <c r="D1410">
        <v>2.80265734265735</v>
      </c>
      <c r="E1410">
        <v>0</v>
      </c>
    </row>
    <row r="1411" spans="1:5">
      <c r="A1411">
        <v>1409</v>
      </c>
      <c r="B1411">
        <v>2.132324009324015</v>
      </c>
      <c r="C1411">
        <v>3.397696969696979</v>
      </c>
      <c r="D1411">
        <v>2.765010489510496</v>
      </c>
      <c r="E1411">
        <v>0</v>
      </c>
    </row>
    <row r="1412" spans="1:5">
      <c r="A1412">
        <v>1410</v>
      </c>
      <c r="B1412">
        <v>2.123906759906765</v>
      </c>
      <c r="C1412">
        <v>3.390920745920755</v>
      </c>
      <c r="D1412">
        <v>2.75741375291376</v>
      </c>
      <c r="E1412">
        <v>0</v>
      </c>
    </row>
    <row r="1413" spans="1:5">
      <c r="A1413">
        <v>1411</v>
      </c>
      <c r="B1413">
        <v>2.112715617715623</v>
      </c>
      <c r="C1413">
        <v>3.382832167832177</v>
      </c>
      <c r="D1413">
        <v>2.7477738927739</v>
      </c>
      <c r="E1413">
        <v>0</v>
      </c>
    </row>
    <row r="1414" spans="1:5">
      <c r="A1414">
        <v>1412</v>
      </c>
      <c r="B1414">
        <v>2.102797202797208</v>
      </c>
      <c r="C1414">
        <v>3.372972027972037</v>
      </c>
      <c r="D1414">
        <v>2.737884615384623</v>
      </c>
      <c r="E1414">
        <v>0</v>
      </c>
    </row>
    <row r="1415" spans="1:5">
      <c r="A1415">
        <v>1413</v>
      </c>
      <c r="B1415">
        <v>2.097981351981358</v>
      </c>
      <c r="C1415">
        <v>3.362368298368307</v>
      </c>
      <c r="D1415">
        <v>2.730174825174832</v>
      </c>
      <c r="E1415">
        <v>0</v>
      </c>
    </row>
    <row r="1416" spans="1:5">
      <c r="A1416">
        <v>1414</v>
      </c>
      <c r="B1416">
        <v>2.080004662004668</v>
      </c>
      <c r="C1416">
        <v>3.327986013986023</v>
      </c>
      <c r="D1416">
        <v>2.703995337995345</v>
      </c>
      <c r="E1416">
        <v>0</v>
      </c>
    </row>
    <row r="1417" spans="1:5">
      <c r="A1417">
        <v>1415</v>
      </c>
      <c r="B1417">
        <v>2.050324009324015</v>
      </c>
      <c r="C1417">
        <v>3.275850815850824</v>
      </c>
      <c r="D1417">
        <v>2.663087412587419</v>
      </c>
      <c r="E1417">
        <v>0</v>
      </c>
    </row>
    <row r="1418" spans="1:5">
      <c r="A1418">
        <v>1416</v>
      </c>
      <c r="B1418">
        <v>2.016445221445227</v>
      </c>
      <c r="C1418">
        <v>3.217664335664344</v>
      </c>
      <c r="D1418">
        <v>2.617054778554786</v>
      </c>
      <c r="E1418">
        <v>0</v>
      </c>
    </row>
    <row r="1419" spans="1:5">
      <c r="A1419">
        <v>1417</v>
      </c>
      <c r="B1419">
        <v>1.986095571095576</v>
      </c>
      <c r="C1419">
        <v>3.169242424242433</v>
      </c>
      <c r="D1419">
        <v>2.577668997669004</v>
      </c>
      <c r="E1419">
        <v>0</v>
      </c>
    </row>
    <row r="1420" spans="1:5">
      <c r="A1420">
        <v>1418</v>
      </c>
      <c r="B1420">
        <v>1.975748251748257</v>
      </c>
      <c r="C1420">
        <v>3.150592074592083</v>
      </c>
      <c r="D1420">
        <v>2.56317016317017</v>
      </c>
      <c r="E1420">
        <v>0</v>
      </c>
    </row>
    <row r="1421" spans="1:5">
      <c r="A1421">
        <v>1419</v>
      </c>
      <c r="B1421">
        <v>1.962489510489516</v>
      </c>
      <c r="C1421">
        <v>3.127557109557118</v>
      </c>
      <c r="D1421">
        <v>2.545023310023317</v>
      </c>
      <c r="E1421">
        <v>0</v>
      </c>
    </row>
    <row r="1422" spans="1:5">
      <c r="A1422">
        <v>1420</v>
      </c>
      <c r="B1422">
        <v>1.95505827505828</v>
      </c>
      <c r="C1422">
        <v>3.110706293706302</v>
      </c>
      <c r="D1422">
        <v>2.532882284382291</v>
      </c>
      <c r="E1422">
        <v>0</v>
      </c>
    </row>
    <row r="1423" spans="1:5">
      <c r="A1423">
        <v>1421</v>
      </c>
      <c r="B1423">
        <v>1.953097902097907</v>
      </c>
      <c r="C1423">
        <v>3.105815850815859</v>
      </c>
      <c r="D1423">
        <v>2.529456876456883</v>
      </c>
      <c r="E1423">
        <v>0</v>
      </c>
    </row>
    <row r="1424" spans="1:5">
      <c r="A1424">
        <v>1422</v>
      </c>
      <c r="B1424">
        <v>1.951946386946392</v>
      </c>
      <c r="C1424">
        <v>3.103291375291383</v>
      </c>
      <c r="D1424">
        <v>2.527618881118888</v>
      </c>
      <c r="E1424">
        <v>0</v>
      </c>
    </row>
    <row r="1425" spans="1:5">
      <c r="A1425">
        <v>1423</v>
      </c>
      <c r="B1425">
        <v>1.951230769230774</v>
      </c>
      <c r="C1425">
        <v>3.111386946386955</v>
      </c>
      <c r="D1425">
        <v>2.531308857808864</v>
      </c>
      <c r="E1425">
        <v>0</v>
      </c>
    </row>
    <row r="1426" spans="1:5">
      <c r="A1426">
        <v>1424</v>
      </c>
      <c r="B1426">
        <v>1.953314685314691</v>
      </c>
      <c r="C1426">
        <v>3.117424242424251</v>
      </c>
      <c r="D1426">
        <v>2.535369463869471</v>
      </c>
      <c r="E1426">
        <v>0</v>
      </c>
    </row>
    <row r="1427" spans="1:5">
      <c r="A1427">
        <v>1425</v>
      </c>
      <c r="B1427">
        <v>1.953885780885786</v>
      </c>
      <c r="C1427">
        <v>3.122536130536139</v>
      </c>
      <c r="D1427">
        <v>2.538210955710962</v>
      </c>
      <c r="E1427">
        <v>0</v>
      </c>
    </row>
    <row r="1428" spans="1:5">
      <c r="A1428">
        <v>1426</v>
      </c>
      <c r="B1428">
        <v>1.950186480186485</v>
      </c>
      <c r="C1428">
        <v>3.1150745920746</v>
      </c>
      <c r="D1428">
        <v>2.532630536130543</v>
      </c>
      <c r="E1428">
        <v>0</v>
      </c>
    </row>
    <row r="1429" spans="1:5">
      <c r="A1429">
        <v>1427</v>
      </c>
      <c r="B1429">
        <v>1.944459207459213</v>
      </c>
      <c r="C1429">
        <v>3.095648018648027</v>
      </c>
      <c r="D1429">
        <v>2.52005361305362</v>
      </c>
      <c r="E1429">
        <v>0</v>
      </c>
    </row>
    <row r="1430" spans="1:5">
      <c r="A1430">
        <v>1428</v>
      </c>
      <c r="B1430">
        <v>1.934468531468536</v>
      </c>
      <c r="C1430">
        <v>3.076592074592083</v>
      </c>
      <c r="D1430">
        <v>2.50553030303031</v>
      </c>
      <c r="E1430">
        <v>0</v>
      </c>
    </row>
    <row r="1431" spans="1:5">
      <c r="A1431">
        <v>1429</v>
      </c>
      <c r="B1431">
        <v>1.932496503496508</v>
      </c>
      <c r="C1431">
        <v>3.068237762237771</v>
      </c>
      <c r="D1431">
        <v>2.500367132867139</v>
      </c>
      <c r="E1431">
        <v>0</v>
      </c>
    </row>
    <row r="1432" spans="1:5">
      <c r="A1432">
        <v>1430</v>
      </c>
      <c r="B1432">
        <v>1.929426573426579</v>
      </c>
      <c r="C1432">
        <v>3.064829836829845</v>
      </c>
      <c r="D1432">
        <v>2.497128205128212</v>
      </c>
      <c r="E1432">
        <v>0</v>
      </c>
    </row>
    <row r="1433" spans="1:5">
      <c r="A1433">
        <v>1431</v>
      </c>
      <c r="B1433">
        <v>1.936773892773898</v>
      </c>
      <c r="C1433">
        <v>3.088312354312363</v>
      </c>
      <c r="D1433">
        <v>2.51254312354313</v>
      </c>
      <c r="E1433">
        <v>0</v>
      </c>
    </row>
    <row r="1434" spans="1:5">
      <c r="A1434">
        <v>1432</v>
      </c>
      <c r="B1434">
        <v>1.949902097902103</v>
      </c>
      <c r="C1434">
        <v>3.119696969696978</v>
      </c>
      <c r="D1434">
        <v>2.53479953379954</v>
      </c>
      <c r="E1434">
        <v>0</v>
      </c>
    </row>
    <row r="1435" spans="1:5">
      <c r="A1435">
        <v>1433</v>
      </c>
      <c r="B1435">
        <v>1.895594405594411</v>
      </c>
      <c r="C1435">
        <v>3.082410256410264</v>
      </c>
      <c r="D1435">
        <v>2.489002331002337</v>
      </c>
      <c r="E1435">
        <v>0</v>
      </c>
    </row>
    <row r="1436" spans="1:5">
      <c r="A1436">
        <v>1434</v>
      </c>
      <c r="B1436">
        <v>2.054426573426579</v>
      </c>
      <c r="C1436">
        <v>3.554410256410266</v>
      </c>
      <c r="D1436">
        <v>2.804418414918422</v>
      </c>
      <c r="E1436">
        <v>0</v>
      </c>
    </row>
    <row r="1437" spans="1:5">
      <c r="A1437">
        <v>1435</v>
      </c>
      <c r="B1437">
        <v>2.198025641025647</v>
      </c>
      <c r="C1437">
        <v>3.830368298368309</v>
      </c>
      <c r="D1437">
        <v>3.014196969696978</v>
      </c>
      <c r="E1437">
        <v>0</v>
      </c>
    </row>
    <row r="1438" spans="1:5">
      <c r="A1438">
        <v>1436</v>
      </c>
      <c r="B1438">
        <v>2.447349650349657</v>
      </c>
      <c r="C1438">
        <v>4.233079254079265</v>
      </c>
      <c r="D1438">
        <v>3.340214452214461</v>
      </c>
      <c r="E1438">
        <v>0</v>
      </c>
    </row>
    <row r="1439" spans="1:5">
      <c r="A1439">
        <v>1437</v>
      </c>
      <c r="B1439">
        <v>2.53805361305362</v>
      </c>
      <c r="C1439">
        <v>4.245081585081596</v>
      </c>
      <c r="D1439">
        <v>3.391567599067608</v>
      </c>
      <c r="E1439">
        <v>0</v>
      </c>
    </row>
    <row r="1440" spans="1:5">
      <c r="A1440">
        <v>1438</v>
      </c>
      <c r="B1440">
        <v>2.38768298368299</v>
      </c>
      <c r="C1440">
        <v>3.72834965034966</v>
      </c>
      <c r="D1440">
        <v>3.058016317016325</v>
      </c>
      <c r="E1440">
        <v>0</v>
      </c>
    </row>
    <row r="1441" spans="1:5">
      <c r="A1441">
        <v>1439</v>
      </c>
      <c r="B1441">
        <v>2.14959207459208</v>
      </c>
      <c r="C1441">
        <v>3.519638694638703</v>
      </c>
      <c r="D1441">
        <v>2.834615384615392</v>
      </c>
      <c r="E1441">
        <v>0</v>
      </c>
    </row>
    <row r="1442" spans="1:5">
      <c r="A1442">
        <v>1440</v>
      </c>
      <c r="B1442">
        <v>2.104237762237768</v>
      </c>
      <c r="C1442">
        <v>3.447827505827515</v>
      </c>
      <c r="D1442">
        <v>2.776032634032641</v>
      </c>
      <c r="E1442">
        <v>0</v>
      </c>
    </row>
    <row r="1443" spans="1:5">
      <c r="A1443">
        <v>1441</v>
      </c>
      <c r="B1443">
        <v>2.044193473193479</v>
      </c>
      <c r="C1443">
        <v>3.344272727272736</v>
      </c>
      <c r="D1443">
        <v>2.694233100233107</v>
      </c>
      <c r="E1443">
        <v>0</v>
      </c>
    </row>
    <row r="1444" spans="1:5">
      <c r="A1444">
        <v>1442</v>
      </c>
      <c r="B1444">
        <v>2.005608391608397</v>
      </c>
      <c r="C1444">
        <v>3.27505128205129</v>
      </c>
      <c r="D1444">
        <v>2.640329836829844</v>
      </c>
      <c r="E1444">
        <v>0</v>
      </c>
    </row>
    <row r="1445" spans="1:5">
      <c r="A1445">
        <v>1443</v>
      </c>
      <c r="B1445">
        <v>1.985958041958047</v>
      </c>
      <c r="C1445">
        <v>3.232708624708633</v>
      </c>
      <c r="D1445">
        <v>2.60933333333334</v>
      </c>
      <c r="E1445">
        <v>0</v>
      </c>
    </row>
    <row r="1446" spans="1:5">
      <c r="A1446">
        <v>1444</v>
      </c>
      <c r="B1446">
        <v>1.970433566433572</v>
      </c>
      <c r="C1446">
        <v>3.198801864801873</v>
      </c>
      <c r="D1446">
        <v>2.584617715617723</v>
      </c>
      <c r="E1446">
        <v>0</v>
      </c>
    </row>
    <row r="1447" spans="1:5">
      <c r="A1447">
        <v>1445</v>
      </c>
      <c r="B1447">
        <v>1.963002331002336</v>
      </c>
      <c r="C1447">
        <v>3.186533799533808</v>
      </c>
      <c r="D1447">
        <v>2.574768065268072</v>
      </c>
      <c r="E1447">
        <v>0</v>
      </c>
    </row>
    <row r="1448" spans="1:5">
      <c r="A1448">
        <v>1446</v>
      </c>
      <c r="B1448">
        <v>1.95298834498835</v>
      </c>
      <c r="C1448">
        <v>3.160233100233109</v>
      </c>
      <c r="D1448">
        <v>2.55661072261073</v>
      </c>
      <c r="E1448">
        <v>0</v>
      </c>
    </row>
    <row r="1449" spans="1:5">
      <c r="A1449">
        <v>1447</v>
      </c>
      <c r="B1449">
        <v>1.945249417249422</v>
      </c>
      <c r="C1449">
        <v>3.14198135198136</v>
      </c>
      <c r="D1449">
        <v>2.543615384615391</v>
      </c>
      <c r="E1449">
        <v>0</v>
      </c>
    </row>
    <row r="1450" spans="1:5">
      <c r="A1450">
        <v>1448</v>
      </c>
      <c r="B1450">
        <v>1.931193473193478</v>
      </c>
      <c r="C1450">
        <v>3.108396270396279</v>
      </c>
      <c r="D1450">
        <v>2.519794871794879</v>
      </c>
      <c r="E1450">
        <v>0</v>
      </c>
    </row>
    <row r="1451" spans="1:5">
      <c r="A1451">
        <v>1449</v>
      </c>
      <c r="B1451">
        <v>1.910976689976695</v>
      </c>
      <c r="C1451">
        <v>3.052892773892782</v>
      </c>
      <c r="D1451">
        <v>2.481934731934738</v>
      </c>
      <c r="E1451">
        <v>0</v>
      </c>
    </row>
    <row r="1452" spans="1:5">
      <c r="A1452">
        <v>1450</v>
      </c>
      <c r="B1452">
        <v>1.887319347319352</v>
      </c>
      <c r="C1452">
        <v>2.989202797202805</v>
      </c>
      <c r="D1452">
        <v>2.438261072261079</v>
      </c>
      <c r="E1452">
        <v>0</v>
      </c>
    </row>
    <row r="1453" spans="1:5">
      <c r="A1453">
        <v>1451</v>
      </c>
      <c r="B1453">
        <v>1.879720279720285</v>
      </c>
      <c r="C1453">
        <v>2.960016317016325</v>
      </c>
      <c r="D1453">
        <v>2.419868298368305</v>
      </c>
      <c r="E1453">
        <v>0</v>
      </c>
    </row>
    <row r="1454" spans="1:5">
      <c r="A1454">
        <v>1452</v>
      </c>
      <c r="B1454">
        <v>1.863125874125879</v>
      </c>
      <c r="C1454">
        <v>2.914265734265742</v>
      </c>
      <c r="D1454">
        <v>2.388695804195811</v>
      </c>
      <c r="E1454">
        <v>0</v>
      </c>
    </row>
    <row r="1455" spans="1:5">
      <c r="A1455">
        <v>1453</v>
      </c>
      <c r="B1455">
        <v>1.848580419580424</v>
      </c>
      <c r="C1455">
        <v>2.879813519813527</v>
      </c>
      <c r="D1455">
        <v>2.364196969696976</v>
      </c>
      <c r="E1455">
        <v>0</v>
      </c>
    </row>
    <row r="1456" spans="1:5">
      <c r="A1456">
        <v>1454</v>
      </c>
      <c r="B1456">
        <v>1.828237762237767</v>
      </c>
      <c r="C1456">
        <v>2.836664335664343</v>
      </c>
      <c r="D1456">
        <v>2.332451048951055</v>
      </c>
      <c r="E1456">
        <v>0</v>
      </c>
    </row>
    <row r="1457" spans="1:5">
      <c r="A1457">
        <v>1455</v>
      </c>
      <c r="B1457">
        <v>1.801717948717954</v>
      </c>
      <c r="C1457">
        <v>2.779927738927746</v>
      </c>
      <c r="D1457">
        <v>2.29082284382285</v>
      </c>
      <c r="E1457">
        <v>0</v>
      </c>
    </row>
    <row r="1458" spans="1:5">
      <c r="A1458">
        <v>1456</v>
      </c>
      <c r="B1458">
        <v>1.785564102564107</v>
      </c>
      <c r="C1458">
        <v>2.742752913752921</v>
      </c>
      <c r="D1458">
        <v>2.264158508158514</v>
      </c>
      <c r="E1458">
        <v>0</v>
      </c>
    </row>
    <row r="1459" spans="1:5">
      <c r="A1459">
        <v>1457</v>
      </c>
      <c r="B1459">
        <v>1.743191142191147</v>
      </c>
      <c r="C1459">
        <v>2.667044289044296</v>
      </c>
      <c r="D1459">
        <v>2.205117715617722</v>
      </c>
      <c r="E1459">
        <v>0</v>
      </c>
    </row>
    <row r="1460" spans="1:5">
      <c r="A1460">
        <v>1458</v>
      </c>
      <c r="B1460">
        <v>1.698538461538466</v>
      </c>
      <c r="C1460">
        <v>2.605461538461546</v>
      </c>
      <c r="D1460">
        <v>2.152000000000005</v>
      </c>
      <c r="E1460">
        <v>0</v>
      </c>
    </row>
    <row r="1461" spans="1:5">
      <c r="A1461">
        <v>1459</v>
      </c>
      <c r="B1461">
        <v>1.665498834498839</v>
      </c>
      <c r="C1461">
        <v>2.56561072261073</v>
      </c>
      <c r="D1461">
        <v>2.115554778554785</v>
      </c>
      <c r="E1461">
        <v>0</v>
      </c>
    </row>
    <row r="1462" spans="1:5">
      <c r="A1462">
        <v>1460</v>
      </c>
      <c r="B1462">
        <v>1.63699067599068</v>
      </c>
      <c r="C1462">
        <v>2.531531468531475</v>
      </c>
      <c r="D1462">
        <v>2.084261072261078</v>
      </c>
      <c r="E1462">
        <v>0</v>
      </c>
    </row>
    <row r="1463" spans="1:5">
      <c r="A1463">
        <v>1461</v>
      </c>
      <c r="B1463">
        <v>1.609307692307696</v>
      </c>
      <c r="C1463">
        <v>2.481312354312361</v>
      </c>
      <c r="D1463">
        <v>2.045310023310028</v>
      </c>
      <c r="E1463">
        <v>0</v>
      </c>
    </row>
    <row r="1464" spans="1:5">
      <c r="A1464">
        <v>1462</v>
      </c>
      <c r="B1464">
        <v>1.594680652680657</v>
      </c>
      <c r="C1464">
        <v>2.454512820512827</v>
      </c>
      <c r="D1464">
        <v>2.024596736596742</v>
      </c>
      <c r="E1464">
        <v>0</v>
      </c>
    </row>
    <row r="1465" spans="1:5">
      <c r="A1465">
        <v>1463</v>
      </c>
      <c r="B1465">
        <v>1.562960372960377</v>
      </c>
      <c r="C1465">
        <v>2.405233100233106</v>
      </c>
      <c r="D1465">
        <v>1.984096736596742</v>
      </c>
      <c r="E1465">
        <v>0</v>
      </c>
    </row>
    <row r="1466" spans="1:5">
      <c r="A1466">
        <v>1464</v>
      </c>
      <c r="B1466">
        <v>1.533713286713291</v>
      </c>
      <c r="C1466">
        <v>2.359069930069936</v>
      </c>
      <c r="D1466">
        <v>1.946391608391614</v>
      </c>
      <c r="E1466">
        <v>0</v>
      </c>
    </row>
    <row r="1467" spans="1:5">
      <c r="A1467">
        <v>1465</v>
      </c>
      <c r="B1467">
        <v>1.49871095571096</v>
      </c>
      <c r="C1467">
        <v>2.301855477855484</v>
      </c>
      <c r="D1467">
        <v>1.900283216783222</v>
      </c>
      <c r="E1467">
        <v>0</v>
      </c>
    </row>
    <row r="1468" spans="1:5">
      <c r="A1468">
        <v>1466</v>
      </c>
      <c r="B1468">
        <v>1.44806060606061</v>
      </c>
      <c r="C1468">
        <v>2.226235431235437</v>
      </c>
      <c r="D1468">
        <v>1.837148018648024</v>
      </c>
      <c r="E1468">
        <v>0</v>
      </c>
    </row>
    <row r="1469" spans="1:5">
      <c r="A1469">
        <v>1467</v>
      </c>
      <c r="B1469">
        <v>1.419536130536134</v>
      </c>
      <c r="C1469">
        <v>2.185545454545461</v>
      </c>
      <c r="D1469">
        <v>1.802540792540797</v>
      </c>
      <c r="E1469">
        <v>0</v>
      </c>
    </row>
    <row r="1470" spans="1:5">
      <c r="A1470">
        <v>1468</v>
      </c>
      <c r="B1470">
        <v>1.368058275058279</v>
      </c>
      <c r="C1470">
        <v>2.115587412587418</v>
      </c>
      <c r="D1470">
        <v>1.741822843822848</v>
      </c>
      <c r="E1470">
        <v>0</v>
      </c>
    </row>
    <row r="1471" spans="1:5">
      <c r="A1471">
        <v>1469</v>
      </c>
      <c r="B1471">
        <v>1.327310023310027</v>
      </c>
      <c r="C1471">
        <v>2.059403263403269</v>
      </c>
      <c r="D1471">
        <v>1.693356643356648</v>
      </c>
      <c r="E1471">
        <v>0</v>
      </c>
    </row>
    <row r="1472" spans="1:5">
      <c r="A1472">
        <v>1470</v>
      </c>
      <c r="B1472">
        <v>1.292174825174829</v>
      </c>
      <c r="C1472">
        <v>2.013333333333339</v>
      </c>
      <c r="D1472">
        <v>1.652754079254084</v>
      </c>
      <c r="E1472">
        <v>0</v>
      </c>
    </row>
    <row r="1473" spans="1:5">
      <c r="A1473">
        <v>1471</v>
      </c>
      <c r="B1473">
        <v>1.259144522144525</v>
      </c>
      <c r="C1473">
        <v>1.968421911421916</v>
      </c>
      <c r="D1473">
        <v>1.613783216783221</v>
      </c>
      <c r="E1473">
        <v>0</v>
      </c>
    </row>
    <row r="1474" spans="1:5">
      <c r="A1474">
        <v>1472</v>
      </c>
      <c r="B1474">
        <v>1.243764568764572</v>
      </c>
      <c r="C1474">
        <v>1.947291375291381</v>
      </c>
      <c r="D1474">
        <v>1.595527972027976</v>
      </c>
      <c r="E1474">
        <v>0</v>
      </c>
    </row>
    <row r="1475" spans="1:5">
      <c r="A1475">
        <v>1473</v>
      </c>
      <c r="B1475">
        <v>1.212673659673663</v>
      </c>
      <c r="C1475">
        <v>1.902559440559446</v>
      </c>
      <c r="D1475">
        <v>1.557616550116554</v>
      </c>
      <c r="E1475">
        <v>0</v>
      </c>
    </row>
    <row r="1476" spans="1:5">
      <c r="A1476">
        <v>1474</v>
      </c>
      <c r="B1476">
        <v>1.178116550116553</v>
      </c>
      <c r="C1476">
        <v>1.851610722610728</v>
      </c>
      <c r="D1476">
        <v>1.514863636363641</v>
      </c>
      <c r="E1476">
        <v>0</v>
      </c>
    </row>
    <row r="1477" spans="1:5">
      <c r="A1477">
        <v>1475</v>
      </c>
      <c r="B1477">
        <v>1.143314685314688</v>
      </c>
      <c r="C1477">
        <v>1.800121212121217</v>
      </c>
      <c r="D1477">
        <v>1.471717948717953</v>
      </c>
      <c r="E1477">
        <v>0</v>
      </c>
    </row>
    <row r="1478" spans="1:5">
      <c r="A1478">
        <v>1476</v>
      </c>
      <c r="B1478">
        <v>1.107958041958045</v>
      </c>
      <c r="C1478">
        <v>1.747706293706298</v>
      </c>
      <c r="D1478">
        <v>1.427832167832172</v>
      </c>
      <c r="E1478">
        <v>0</v>
      </c>
    </row>
    <row r="1479" spans="1:5">
      <c r="A1479">
        <v>1477</v>
      </c>
      <c r="B1479">
        <v>1.076585081585085</v>
      </c>
      <c r="C1479">
        <v>1.700072261072266</v>
      </c>
      <c r="D1479">
        <v>1.388328671328675</v>
      </c>
      <c r="E1479">
        <v>0</v>
      </c>
    </row>
    <row r="1480" spans="1:5">
      <c r="A1480">
        <v>1478</v>
      </c>
      <c r="B1480">
        <v>1.06373892773893</v>
      </c>
      <c r="C1480">
        <v>1.680993006993011</v>
      </c>
      <c r="D1480">
        <v>1.372365967365971</v>
      </c>
      <c r="E1480">
        <v>0</v>
      </c>
    </row>
    <row r="1481" spans="1:5">
      <c r="A1481">
        <v>1479</v>
      </c>
      <c r="B1481">
        <v>1.041349650349653</v>
      </c>
      <c r="C1481">
        <v>1.640293706293711</v>
      </c>
      <c r="D1481">
        <v>1.340821678321682</v>
      </c>
      <c r="E1481">
        <v>0</v>
      </c>
    </row>
    <row r="1482" spans="1:5">
      <c r="A1482">
        <v>1480</v>
      </c>
      <c r="B1482">
        <v>1.011729603729606</v>
      </c>
      <c r="C1482">
        <v>1.579771561771566</v>
      </c>
      <c r="D1482">
        <v>1.295750582750586</v>
      </c>
      <c r="E1482">
        <v>0</v>
      </c>
    </row>
    <row r="1483" spans="1:5">
      <c r="A1483">
        <v>1481</v>
      </c>
      <c r="B1483">
        <v>0.9636876456876482</v>
      </c>
      <c r="C1483">
        <v>1.495846153846158</v>
      </c>
      <c r="D1483">
        <v>1.229766899766903</v>
      </c>
      <c r="E1483">
        <v>0</v>
      </c>
    </row>
    <row r="1484" spans="1:5">
      <c r="A1484">
        <v>1482</v>
      </c>
      <c r="B1484">
        <v>0.9045268065268088</v>
      </c>
      <c r="C1484">
        <v>1.406242424242428</v>
      </c>
      <c r="D1484">
        <v>1.155384615384618</v>
      </c>
      <c r="E1484">
        <v>0</v>
      </c>
    </row>
    <row r="1485" spans="1:5">
      <c r="A1485">
        <v>1483</v>
      </c>
      <c r="B1485">
        <v>0.8601258741258764</v>
      </c>
      <c r="C1485">
        <v>1.342762237762241</v>
      </c>
      <c r="D1485">
        <v>1.101444055944059</v>
      </c>
      <c r="E1485">
        <v>0</v>
      </c>
    </row>
    <row r="1486" spans="1:5">
      <c r="A1486">
        <v>1484</v>
      </c>
      <c r="B1486">
        <v>0.8422983682983705</v>
      </c>
      <c r="C1486">
        <v>1.31134032634033</v>
      </c>
      <c r="D1486">
        <v>1.07681934731935</v>
      </c>
      <c r="E1486">
        <v>0</v>
      </c>
    </row>
    <row r="1487" spans="1:5">
      <c r="A1487">
        <v>1485</v>
      </c>
      <c r="B1487">
        <v>0.7660722610722631</v>
      </c>
      <c r="C1487">
        <v>1.184137529137532</v>
      </c>
      <c r="D1487">
        <v>0.9751048951048977</v>
      </c>
      <c r="E1487">
        <v>0</v>
      </c>
    </row>
    <row r="1488" spans="1:5">
      <c r="A1488">
        <v>1486</v>
      </c>
      <c r="B1488">
        <v>0.6334638694638712</v>
      </c>
      <c r="C1488">
        <v>0.9776993006993033</v>
      </c>
      <c r="D1488">
        <v>0.8055815850815873</v>
      </c>
      <c r="E1488">
        <v>0</v>
      </c>
    </row>
    <row r="1489" spans="1:5">
      <c r="A1489">
        <v>1487</v>
      </c>
      <c r="B1489">
        <v>0.4726386946386959</v>
      </c>
      <c r="C1489">
        <v>0.7406317016317036</v>
      </c>
      <c r="D1489">
        <v>0.6066351981351997</v>
      </c>
      <c r="E1489">
        <v>0</v>
      </c>
    </row>
    <row r="1490" spans="1:5">
      <c r="A1490">
        <v>1488</v>
      </c>
      <c r="B1490">
        <v>0.3482261072261081</v>
      </c>
      <c r="C1490">
        <v>0.553708624708626</v>
      </c>
      <c r="D1490">
        <v>0.4509673659673671</v>
      </c>
      <c r="E1490">
        <v>0</v>
      </c>
    </row>
    <row r="1491" spans="1:5">
      <c r="A1491">
        <v>1489</v>
      </c>
      <c r="B1491">
        <v>0.3120815850815859</v>
      </c>
      <c r="C1491">
        <v>0.4889906759906772</v>
      </c>
      <c r="D1491">
        <v>0.4005361305361316</v>
      </c>
      <c r="E1491">
        <v>0</v>
      </c>
    </row>
    <row r="1492" spans="1:5">
      <c r="A1492">
        <v>1490</v>
      </c>
      <c r="B1492">
        <v>0.2617715617715624</v>
      </c>
      <c r="C1492">
        <v>0.395946386946388</v>
      </c>
      <c r="D1492">
        <v>0.3288589743589752</v>
      </c>
      <c r="E1492">
        <v>0</v>
      </c>
    </row>
    <row r="1493" spans="1:5">
      <c r="A1493">
        <v>1491</v>
      </c>
      <c r="B1493">
        <v>0.2227062937062943</v>
      </c>
      <c r="C1493">
        <v>0.3283822843822852</v>
      </c>
      <c r="D1493">
        <v>0.2755442890442897</v>
      </c>
      <c r="E1493">
        <v>0</v>
      </c>
    </row>
    <row r="1494" spans="1:5">
      <c r="A1494">
        <v>1492</v>
      </c>
      <c r="B1494">
        <v>0.1920675990675996</v>
      </c>
      <c r="C1494">
        <v>0.2907552447552455</v>
      </c>
      <c r="D1494">
        <v>0.2414114219114225</v>
      </c>
      <c r="E1494">
        <v>0</v>
      </c>
    </row>
    <row r="1495" spans="1:5">
      <c r="A1495">
        <v>1493</v>
      </c>
      <c r="B1495">
        <v>0.1711118881118885</v>
      </c>
      <c r="C1495">
        <v>0.2619347319347327</v>
      </c>
      <c r="D1495">
        <v>0.2165233100233106</v>
      </c>
      <c r="E1495">
        <v>0</v>
      </c>
    </row>
    <row r="1496" spans="1:5">
      <c r="A1496">
        <v>1494</v>
      </c>
      <c r="B1496">
        <v>0.1653123543123547</v>
      </c>
      <c r="C1496">
        <v>0.249335664335665</v>
      </c>
      <c r="D1496">
        <v>0.2073240093240099</v>
      </c>
      <c r="E1496">
        <v>0</v>
      </c>
    </row>
    <row r="1497" spans="1:5">
      <c r="A1497">
        <v>1495</v>
      </c>
      <c r="B1497">
        <v>0.1547972027972032</v>
      </c>
      <c r="C1497">
        <v>0.2221608391608397</v>
      </c>
      <c r="D1497">
        <v>0.1884790209790215</v>
      </c>
      <c r="E1497">
        <v>0</v>
      </c>
    </row>
    <row r="1498" spans="1:5">
      <c r="A1498">
        <v>1496</v>
      </c>
      <c r="B1498">
        <v>0.1444102564102568</v>
      </c>
      <c r="C1498">
        <v>0.1975710955710961</v>
      </c>
      <c r="D1498">
        <v>0.1709906759906765</v>
      </c>
      <c r="E1498">
        <v>0</v>
      </c>
    </row>
    <row r="1499" spans="1:5">
      <c r="A1499">
        <v>1497</v>
      </c>
      <c r="B1499">
        <v>0.1348508158508162</v>
      </c>
      <c r="C1499">
        <v>0.1798671328671334</v>
      </c>
      <c r="D1499">
        <v>0.1573589743589748</v>
      </c>
      <c r="E1499">
        <v>0</v>
      </c>
    </row>
    <row r="1500" spans="1:5">
      <c r="A1500">
        <v>1498</v>
      </c>
      <c r="B1500">
        <v>0.1261468531468535</v>
      </c>
      <c r="C1500">
        <v>0.1706829836829841</v>
      </c>
      <c r="D1500">
        <v>0.1484149184149188</v>
      </c>
      <c r="E1500">
        <v>0</v>
      </c>
    </row>
    <row r="1501" spans="1:5">
      <c r="A1501">
        <v>1499</v>
      </c>
      <c r="B1501">
        <v>0.1175920745920749</v>
      </c>
      <c r="C1501">
        <v>0.1627016317016322</v>
      </c>
      <c r="D1501">
        <v>0.1401468531468535</v>
      </c>
      <c r="E1501">
        <v>0</v>
      </c>
    </row>
    <row r="1502" spans="1:5">
      <c r="A1502">
        <v>1500</v>
      </c>
      <c r="B1502">
        <v>0.1135524475524478</v>
      </c>
      <c r="C1502">
        <v>0.1590139860139864</v>
      </c>
      <c r="D1502">
        <v>0.1362832167832171</v>
      </c>
      <c r="E1502">
        <v>0</v>
      </c>
    </row>
    <row r="1503" spans="1:5">
      <c r="A1503">
        <v>1501</v>
      </c>
      <c r="B1503">
        <v>0.1075617715617718</v>
      </c>
      <c r="C1503">
        <v>0.1521841491841496</v>
      </c>
      <c r="D1503">
        <v>0.1298729603729607</v>
      </c>
      <c r="E1503">
        <v>0</v>
      </c>
    </row>
    <row r="1504" spans="1:5">
      <c r="A1504">
        <v>1502</v>
      </c>
      <c r="B1504">
        <v>0.1023076923076926</v>
      </c>
      <c r="C1504">
        <v>0.1465431235431239</v>
      </c>
      <c r="D1504">
        <v>0.1244254079254083</v>
      </c>
      <c r="E1504">
        <v>0</v>
      </c>
    </row>
    <row r="1505" spans="1:5">
      <c r="A1505">
        <v>1503</v>
      </c>
      <c r="B1505">
        <v>0.09740792540792567</v>
      </c>
      <c r="C1505">
        <v>0.1417785547785552</v>
      </c>
      <c r="D1505">
        <v>0.1195932400932404</v>
      </c>
      <c r="E1505">
        <v>0</v>
      </c>
    </row>
    <row r="1506" spans="1:5">
      <c r="A1506">
        <v>1504</v>
      </c>
      <c r="B1506">
        <v>0.09211655011655036</v>
      </c>
      <c r="C1506">
        <v>0.1370419580419584</v>
      </c>
      <c r="D1506">
        <v>0.1145792540792544</v>
      </c>
      <c r="E1506">
        <v>0</v>
      </c>
    </row>
    <row r="1507" spans="1:5">
      <c r="A1507">
        <v>1505</v>
      </c>
      <c r="B1507">
        <v>0.08982284382284406</v>
      </c>
      <c r="C1507">
        <v>0.1346876456876461</v>
      </c>
      <c r="D1507">
        <v>0.1122552447552451</v>
      </c>
      <c r="E1507">
        <v>0</v>
      </c>
    </row>
    <row r="1508" spans="1:5">
      <c r="A1508">
        <v>1506</v>
      </c>
      <c r="B1508">
        <v>0.08572027972027994</v>
      </c>
      <c r="C1508">
        <v>0.1300792540792544</v>
      </c>
      <c r="D1508">
        <v>0.1078997668997672</v>
      </c>
      <c r="E1508">
        <v>0</v>
      </c>
    </row>
    <row r="1509" spans="1:5">
      <c r="A1509">
        <v>1507</v>
      </c>
      <c r="B1509">
        <v>0.081792540792541</v>
      </c>
      <c r="C1509">
        <v>0.1257482517482521</v>
      </c>
      <c r="D1509">
        <v>0.1037703962703965</v>
      </c>
      <c r="E1509">
        <v>0</v>
      </c>
    </row>
    <row r="1510" spans="1:5">
      <c r="A1510">
        <v>1508</v>
      </c>
      <c r="B1510">
        <v>0.0784988344988347</v>
      </c>
      <c r="C1510">
        <v>0.1220396270396274</v>
      </c>
      <c r="D1510">
        <v>0.100269230769231</v>
      </c>
      <c r="E1510">
        <v>0</v>
      </c>
    </row>
    <row r="1511" spans="1:5">
      <c r="A1511">
        <v>1509</v>
      </c>
      <c r="B1511">
        <v>0.07563403263403283</v>
      </c>
      <c r="C1511">
        <v>0.1183333333333336</v>
      </c>
      <c r="D1511">
        <v>0.09698368298368323</v>
      </c>
      <c r="E1511">
        <v>0</v>
      </c>
    </row>
    <row r="1512" spans="1:5">
      <c r="A1512">
        <v>1510</v>
      </c>
      <c r="B1512">
        <v>0.07285780885780906</v>
      </c>
      <c r="C1512">
        <v>0.1149160839160842</v>
      </c>
      <c r="D1512">
        <v>0.09388694638694664</v>
      </c>
      <c r="E1512">
        <v>0</v>
      </c>
    </row>
    <row r="1513" spans="1:5">
      <c r="A1513">
        <v>1511</v>
      </c>
      <c r="B1513">
        <v>0.07122377622377642</v>
      </c>
      <c r="C1513">
        <v>0.1132097902097905</v>
      </c>
      <c r="D1513">
        <v>0.09221678321678348</v>
      </c>
      <c r="E1513">
        <v>0</v>
      </c>
    </row>
    <row r="1514" spans="1:5">
      <c r="A1514">
        <v>1512</v>
      </c>
      <c r="B1514">
        <v>0.06817482517482536</v>
      </c>
      <c r="C1514">
        <v>0.1100606060606063</v>
      </c>
      <c r="D1514">
        <v>0.08911771561771585</v>
      </c>
      <c r="E1514">
        <v>0</v>
      </c>
    </row>
    <row r="1515" spans="1:5">
      <c r="A1515">
        <v>1513</v>
      </c>
      <c r="B1515">
        <v>0.06594638694638713</v>
      </c>
      <c r="C1515">
        <v>0.1071794871794874</v>
      </c>
      <c r="D1515">
        <v>0.08656293706293729</v>
      </c>
      <c r="E1515">
        <v>0</v>
      </c>
    </row>
    <row r="1516" spans="1:5">
      <c r="A1516">
        <v>1514</v>
      </c>
      <c r="B1516">
        <v>0.06407925407925424</v>
      </c>
      <c r="C1516">
        <v>0.1042354312354315</v>
      </c>
      <c r="D1516">
        <v>0.08415734265734287</v>
      </c>
      <c r="E1516">
        <v>0</v>
      </c>
    </row>
    <row r="1517" spans="1:5">
      <c r="A1517">
        <v>1515</v>
      </c>
      <c r="B1517">
        <v>0.06164568764568781</v>
      </c>
      <c r="C1517">
        <v>0.1015827505827509</v>
      </c>
      <c r="D1517">
        <v>0.08161421911421933</v>
      </c>
      <c r="E1517">
        <v>0</v>
      </c>
    </row>
    <row r="1518" spans="1:5">
      <c r="A1518">
        <v>1516</v>
      </c>
      <c r="B1518">
        <v>0.06038461538461554</v>
      </c>
      <c r="C1518">
        <v>0.1000675990675993</v>
      </c>
      <c r="D1518">
        <v>0.08022610722610744</v>
      </c>
      <c r="E1518">
        <v>0</v>
      </c>
    </row>
    <row r="1519" spans="1:5">
      <c r="A1519">
        <v>1517</v>
      </c>
      <c r="B1519">
        <v>0.05731235431235446</v>
      </c>
      <c r="C1519">
        <v>0.09697668997669023</v>
      </c>
      <c r="D1519">
        <v>0.07714452214452235</v>
      </c>
      <c r="E1519">
        <v>0</v>
      </c>
    </row>
    <row r="1520" spans="1:5">
      <c r="A1520">
        <v>1518</v>
      </c>
      <c r="B1520">
        <v>0.05457808857808873</v>
      </c>
      <c r="C1520">
        <v>0.09459673659673684</v>
      </c>
      <c r="D1520">
        <v>0.07458741258741278</v>
      </c>
      <c r="E1520">
        <v>0</v>
      </c>
    </row>
    <row r="1521" spans="1:5">
      <c r="A1521">
        <v>1519</v>
      </c>
      <c r="B1521">
        <v>0.05233100233100248</v>
      </c>
      <c r="C1521">
        <v>0.09231934731934757</v>
      </c>
      <c r="D1521">
        <v>0.07232517482517503</v>
      </c>
      <c r="E1521">
        <v>0</v>
      </c>
    </row>
    <row r="1522" spans="1:5">
      <c r="A1522">
        <v>1520</v>
      </c>
      <c r="B1522">
        <v>0.05026340326340339</v>
      </c>
      <c r="C1522">
        <v>0.08991142191142215</v>
      </c>
      <c r="D1522">
        <v>0.07008741258741277</v>
      </c>
      <c r="E1522">
        <v>0</v>
      </c>
    </row>
    <row r="1523" spans="1:5">
      <c r="A1523">
        <v>1521</v>
      </c>
      <c r="B1523">
        <v>0.04931934731934745</v>
      </c>
      <c r="C1523">
        <v>0.08868065268065291</v>
      </c>
      <c r="D1523">
        <v>0.06900000000000017</v>
      </c>
      <c r="E1523">
        <v>0</v>
      </c>
    </row>
    <row r="1524" spans="1:5">
      <c r="A1524">
        <v>1522</v>
      </c>
      <c r="B1524">
        <v>0.0477692307692309</v>
      </c>
      <c r="C1524">
        <v>0.08632400932400955</v>
      </c>
      <c r="D1524">
        <v>0.06704662004662022</v>
      </c>
      <c r="E1524">
        <v>0</v>
      </c>
    </row>
    <row r="1525" spans="1:5">
      <c r="A1525">
        <v>1523</v>
      </c>
      <c r="B1525">
        <v>0.04629137529137541</v>
      </c>
      <c r="C1525">
        <v>0.08415384615384637</v>
      </c>
      <c r="D1525">
        <v>0.06522261072261089</v>
      </c>
      <c r="E1525">
        <v>0</v>
      </c>
    </row>
    <row r="1526" spans="1:5">
      <c r="A1526">
        <v>1524</v>
      </c>
      <c r="B1526">
        <v>0.04440792540792553</v>
      </c>
      <c r="C1526">
        <v>0.08235664335664358</v>
      </c>
      <c r="D1526">
        <v>0.06338228438228455</v>
      </c>
      <c r="E1526">
        <v>0</v>
      </c>
    </row>
    <row r="1527" spans="1:5">
      <c r="A1527">
        <v>1525</v>
      </c>
      <c r="B1527">
        <v>0.04265734265734276</v>
      </c>
      <c r="C1527">
        <v>0.08031002331002352</v>
      </c>
      <c r="D1527">
        <v>0.06148368298368314</v>
      </c>
      <c r="E1527">
        <v>0</v>
      </c>
    </row>
    <row r="1528" spans="1:5">
      <c r="A1528">
        <v>1526</v>
      </c>
      <c r="B1528">
        <v>0.04150815850815862</v>
      </c>
      <c r="C1528">
        <v>0.07793006993007014</v>
      </c>
      <c r="D1528">
        <v>0.05971911421911438</v>
      </c>
      <c r="E1528">
        <v>0</v>
      </c>
    </row>
    <row r="1529" spans="1:5">
      <c r="A1529">
        <v>1527</v>
      </c>
      <c r="B1529">
        <v>0.0441794871794873</v>
      </c>
      <c r="C1529">
        <v>0.07707925407925428</v>
      </c>
      <c r="D1529">
        <v>0.06062937062937079</v>
      </c>
      <c r="E1529">
        <v>0</v>
      </c>
    </row>
    <row r="1530" spans="1:5">
      <c r="A1530">
        <v>1528</v>
      </c>
      <c r="B1530">
        <v>0.03832400932400943</v>
      </c>
      <c r="C1530">
        <v>0.07542890442890463</v>
      </c>
      <c r="D1530">
        <v>0.05687645687645702</v>
      </c>
      <c r="E1530">
        <v>0</v>
      </c>
    </row>
    <row r="1531" spans="1:5">
      <c r="A1531">
        <v>1529</v>
      </c>
      <c r="B1531">
        <v>0.02345920745920752</v>
      </c>
      <c r="C1531">
        <v>0.07444289044289064</v>
      </c>
      <c r="D1531">
        <v>0.04895104895104908</v>
      </c>
      <c r="E1531">
        <v>0</v>
      </c>
    </row>
    <row r="1532" spans="1:5">
      <c r="A1532">
        <v>1530</v>
      </c>
      <c r="B1532">
        <v>0.007428904428904447</v>
      </c>
      <c r="C1532">
        <v>0.07335664335664355</v>
      </c>
      <c r="D1532">
        <v>0.040392773892774</v>
      </c>
      <c r="E1532">
        <v>0</v>
      </c>
    </row>
    <row r="1533" spans="1:5">
      <c r="A1533">
        <v>1531</v>
      </c>
      <c r="B1533">
        <v>0</v>
      </c>
      <c r="C1533">
        <v>0.0720209790209792</v>
      </c>
      <c r="D1533">
        <v>0.0360104895104896</v>
      </c>
      <c r="E1533">
        <v>0</v>
      </c>
    </row>
    <row r="1534" spans="1:5">
      <c r="A1534">
        <v>1532</v>
      </c>
      <c r="B1534">
        <v>0</v>
      </c>
      <c r="C1534">
        <v>0.0713123543123545</v>
      </c>
      <c r="D1534">
        <v>0.03565617715617725</v>
      </c>
      <c r="E1534">
        <v>0</v>
      </c>
    </row>
    <row r="1535" spans="1:5">
      <c r="A1535">
        <v>1533</v>
      </c>
      <c r="B1535">
        <v>0</v>
      </c>
      <c r="C1535">
        <v>0.07023543123543144</v>
      </c>
      <c r="D1535">
        <v>0.03511771561771572</v>
      </c>
      <c r="E1535">
        <v>0</v>
      </c>
    </row>
    <row r="1536" spans="1:5">
      <c r="A1536">
        <v>1534</v>
      </c>
      <c r="B1536">
        <v>0</v>
      </c>
      <c r="C1536">
        <v>0.06921445221445241</v>
      </c>
      <c r="D1536">
        <v>0.0346072261072262</v>
      </c>
      <c r="E1536">
        <v>0</v>
      </c>
    </row>
    <row r="1537" spans="1:5">
      <c r="A1537">
        <v>1535</v>
      </c>
      <c r="B1537">
        <v>0</v>
      </c>
      <c r="C1537">
        <v>0.06821445221445241</v>
      </c>
      <c r="D1537">
        <v>0.0341072261072262</v>
      </c>
      <c r="E1537">
        <v>0</v>
      </c>
    </row>
    <row r="1538" spans="1:5">
      <c r="A1538">
        <v>1536</v>
      </c>
      <c r="B1538">
        <v>0</v>
      </c>
      <c r="C1538">
        <v>0.06721445221445239</v>
      </c>
      <c r="D1538">
        <v>0.0336072261072262</v>
      </c>
      <c r="E1538">
        <v>0</v>
      </c>
    </row>
    <row r="1539" spans="1:5">
      <c r="A1539">
        <v>1537</v>
      </c>
      <c r="B1539">
        <v>0</v>
      </c>
      <c r="C1539">
        <v>0.06678554778554796</v>
      </c>
      <c r="D1539">
        <v>0.03339277389277398</v>
      </c>
      <c r="E1539">
        <v>0</v>
      </c>
    </row>
    <row r="1540" spans="1:5">
      <c r="A1540">
        <v>1538</v>
      </c>
      <c r="B1540">
        <v>0</v>
      </c>
      <c r="C1540">
        <v>0.06578554778554796</v>
      </c>
      <c r="D1540">
        <v>0.03289277389277398</v>
      </c>
      <c r="E1540">
        <v>0</v>
      </c>
    </row>
    <row r="1541" spans="1:5">
      <c r="A1541">
        <v>1539</v>
      </c>
      <c r="B1541">
        <v>0</v>
      </c>
      <c r="C1541">
        <v>0.06478554778554796</v>
      </c>
      <c r="D1541">
        <v>0.03239277389277398</v>
      </c>
      <c r="E1541">
        <v>0</v>
      </c>
    </row>
    <row r="1542" spans="1:5">
      <c r="A1542">
        <v>1540</v>
      </c>
      <c r="B1542">
        <v>0</v>
      </c>
      <c r="C1542">
        <v>0.06378554778554796</v>
      </c>
      <c r="D1542">
        <v>0.03189277389277398</v>
      </c>
      <c r="E1542">
        <v>0</v>
      </c>
    </row>
    <row r="1543" spans="1:5">
      <c r="A1543">
        <v>1541</v>
      </c>
      <c r="B1543">
        <v>0</v>
      </c>
      <c r="C1543">
        <v>0.06278554778554796</v>
      </c>
      <c r="D1543">
        <v>0.03139277389277398</v>
      </c>
      <c r="E1543">
        <v>0</v>
      </c>
    </row>
    <row r="1544" spans="1:5">
      <c r="A1544">
        <v>1542</v>
      </c>
      <c r="B1544">
        <v>0</v>
      </c>
      <c r="C1544">
        <v>0.06186946386946403</v>
      </c>
      <c r="D1544">
        <v>0.03093473193473201</v>
      </c>
      <c r="E1544">
        <v>0</v>
      </c>
    </row>
    <row r="1545" spans="1:5">
      <c r="A1545">
        <v>1543</v>
      </c>
      <c r="B1545">
        <v>0</v>
      </c>
      <c r="C1545">
        <v>0.06127738927738943</v>
      </c>
      <c r="D1545">
        <v>0.03063869463869472</v>
      </c>
      <c r="E1545">
        <v>0</v>
      </c>
    </row>
    <row r="1546" spans="1:5">
      <c r="A1546">
        <v>1544</v>
      </c>
      <c r="B1546">
        <v>0</v>
      </c>
      <c r="C1546">
        <v>0.05995104895104911</v>
      </c>
      <c r="D1546">
        <v>0.02997552447552455</v>
      </c>
      <c r="E1546">
        <v>0</v>
      </c>
    </row>
    <row r="1547" spans="1:5">
      <c r="A1547">
        <v>1545</v>
      </c>
      <c r="B1547">
        <v>0</v>
      </c>
      <c r="C1547">
        <v>0.05887412587412602</v>
      </c>
      <c r="D1547">
        <v>0.02943706293706301</v>
      </c>
      <c r="E1547">
        <v>0</v>
      </c>
    </row>
    <row r="1548" spans="1:5">
      <c r="A1548">
        <v>1546</v>
      </c>
      <c r="B1548">
        <v>0</v>
      </c>
      <c r="C1548">
        <v>0.05759440559440575</v>
      </c>
      <c r="D1548">
        <v>0.02879720279720287</v>
      </c>
      <c r="E1548">
        <v>0</v>
      </c>
    </row>
    <row r="1549" spans="1:5">
      <c r="A1549">
        <v>1547</v>
      </c>
      <c r="B1549">
        <v>0</v>
      </c>
      <c r="C1549">
        <v>0.05668764568764584</v>
      </c>
      <c r="D1549">
        <v>0.02834382284382292</v>
      </c>
      <c r="E1549">
        <v>0</v>
      </c>
    </row>
    <row r="1550" spans="1:5">
      <c r="A1550">
        <v>1548</v>
      </c>
      <c r="B1550">
        <v>0</v>
      </c>
      <c r="C1550">
        <v>0.05636130536130551</v>
      </c>
      <c r="D1550">
        <v>0.02818065268065276</v>
      </c>
      <c r="E1550">
        <v>0</v>
      </c>
    </row>
    <row r="1551" spans="1:5">
      <c r="A1551">
        <v>1549</v>
      </c>
      <c r="B1551">
        <v>0</v>
      </c>
      <c r="C1551">
        <v>0.05554079254079268</v>
      </c>
      <c r="D1551">
        <v>0.02777039627039634</v>
      </c>
      <c r="E1551">
        <v>0</v>
      </c>
    </row>
    <row r="1552" spans="1:5">
      <c r="A1552">
        <v>1550</v>
      </c>
      <c r="B1552">
        <v>0</v>
      </c>
      <c r="C1552">
        <v>0.05506293706293721</v>
      </c>
      <c r="D1552">
        <v>0.02753146853146861</v>
      </c>
      <c r="E1552">
        <v>0</v>
      </c>
    </row>
    <row r="1553" spans="1:5">
      <c r="A1553">
        <v>1551</v>
      </c>
      <c r="B1553">
        <v>0</v>
      </c>
      <c r="C1553">
        <v>0.05419580419580435</v>
      </c>
      <c r="D1553">
        <v>0.02709790209790217</v>
      </c>
      <c r="E1553">
        <v>0</v>
      </c>
    </row>
    <row r="1554" spans="1:5">
      <c r="A1554">
        <v>1552</v>
      </c>
      <c r="B1554">
        <v>0</v>
      </c>
      <c r="C1554">
        <v>0.05329836829836844</v>
      </c>
      <c r="D1554">
        <v>0.02664918414918422</v>
      </c>
      <c r="E1554">
        <v>0</v>
      </c>
    </row>
    <row r="1555" spans="1:5">
      <c r="A1555">
        <v>1553</v>
      </c>
      <c r="B1555">
        <v>0</v>
      </c>
      <c r="C1555">
        <v>0.05270163170163185</v>
      </c>
      <c r="D1555">
        <v>0.02635081585081592</v>
      </c>
      <c r="E1555">
        <v>0</v>
      </c>
    </row>
    <row r="1556" spans="1:5">
      <c r="A1556">
        <v>1554</v>
      </c>
      <c r="B1556">
        <v>0</v>
      </c>
      <c r="C1556">
        <v>0.05190909090909104</v>
      </c>
      <c r="D1556">
        <v>0.02595454545454552</v>
      </c>
      <c r="E1556">
        <v>0</v>
      </c>
    </row>
    <row r="1557" spans="1:5">
      <c r="A1557">
        <v>1555</v>
      </c>
      <c r="B1557">
        <v>0</v>
      </c>
      <c r="C1557">
        <v>0.0510792540792542</v>
      </c>
      <c r="D1557">
        <v>0.0255396270396271</v>
      </c>
      <c r="E1557">
        <v>0</v>
      </c>
    </row>
    <row r="1558" spans="1:5">
      <c r="A1558">
        <v>1556</v>
      </c>
      <c r="B1558">
        <v>0</v>
      </c>
      <c r="C1558">
        <v>0.05030536130536144</v>
      </c>
      <c r="D1558">
        <v>0.02515268065268072</v>
      </c>
      <c r="E1558">
        <v>0</v>
      </c>
    </row>
    <row r="1559" spans="1:5">
      <c r="A1559">
        <v>1557</v>
      </c>
      <c r="B1559">
        <v>0</v>
      </c>
      <c r="C1559">
        <v>0.0496713286713288</v>
      </c>
      <c r="D1559">
        <v>0.0248356643356644</v>
      </c>
      <c r="E1559">
        <v>0</v>
      </c>
    </row>
    <row r="1560" spans="1:5">
      <c r="A1560">
        <v>1558</v>
      </c>
      <c r="B1560">
        <v>0</v>
      </c>
      <c r="C1560">
        <v>0.04891841491841505</v>
      </c>
      <c r="D1560">
        <v>0.02445920745920752</v>
      </c>
      <c r="E1560">
        <v>0</v>
      </c>
    </row>
    <row r="1561" spans="1:5">
      <c r="A1561">
        <v>1559</v>
      </c>
      <c r="B1561">
        <v>0</v>
      </c>
      <c r="C1561">
        <v>0.04860139860139873</v>
      </c>
      <c r="D1561">
        <v>0.02430069930069937</v>
      </c>
      <c r="E1561">
        <v>0</v>
      </c>
    </row>
    <row r="1562" spans="1:5">
      <c r="A1562">
        <v>1560</v>
      </c>
      <c r="B1562">
        <v>0</v>
      </c>
      <c r="C1562">
        <v>0.04797902097902111</v>
      </c>
      <c r="D1562">
        <v>0.02398951048951056</v>
      </c>
      <c r="E1562">
        <v>0</v>
      </c>
    </row>
    <row r="1563" spans="1:5">
      <c r="A1563">
        <v>1561</v>
      </c>
      <c r="B1563">
        <v>0</v>
      </c>
      <c r="C1563">
        <v>0.04713286713286725</v>
      </c>
      <c r="D1563">
        <v>0.02356643356643363</v>
      </c>
      <c r="E1563">
        <v>0</v>
      </c>
    </row>
    <row r="1564" spans="1:5">
      <c r="A1564">
        <v>1562</v>
      </c>
      <c r="B1564">
        <v>0</v>
      </c>
      <c r="C1564">
        <v>0.04651981351981364</v>
      </c>
      <c r="D1564">
        <v>0.02325990675990682</v>
      </c>
      <c r="E1564">
        <v>0</v>
      </c>
    </row>
    <row r="1565" spans="1:5">
      <c r="A1565">
        <v>1563</v>
      </c>
      <c r="B1565">
        <v>0</v>
      </c>
      <c r="C1565">
        <v>0.04589510489510501</v>
      </c>
      <c r="D1565">
        <v>0.02294755244755251</v>
      </c>
      <c r="E1565">
        <v>0</v>
      </c>
    </row>
    <row r="1566" spans="1:5">
      <c r="A1566">
        <v>1564</v>
      </c>
      <c r="B1566">
        <v>0</v>
      </c>
      <c r="C1566">
        <v>0.04571794871794883</v>
      </c>
      <c r="D1566">
        <v>0.02285897435897442</v>
      </c>
      <c r="E1566">
        <v>0</v>
      </c>
    </row>
    <row r="1567" spans="1:5">
      <c r="A1567">
        <v>1565</v>
      </c>
      <c r="B1567">
        <v>0</v>
      </c>
      <c r="C1567">
        <v>0.04885314685314698</v>
      </c>
      <c r="D1567">
        <v>0.02442657342657349</v>
      </c>
      <c r="E1567">
        <v>0</v>
      </c>
    </row>
    <row r="1568" spans="1:5">
      <c r="A1568">
        <v>1566</v>
      </c>
      <c r="B1568">
        <v>0</v>
      </c>
      <c r="C1568">
        <v>0.04270396270396282</v>
      </c>
      <c r="D1568">
        <v>0.02135198135198141</v>
      </c>
      <c r="E1568">
        <v>0</v>
      </c>
    </row>
    <row r="1569" spans="1:5">
      <c r="A1569">
        <v>1567</v>
      </c>
      <c r="B1569">
        <v>0</v>
      </c>
      <c r="C1569">
        <v>0.02657808857808865</v>
      </c>
      <c r="D1569">
        <v>0.01328904428904432</v>
      </c>
      <c r="E1569">
        <v>0</v>
      </c>
    </row>
    <row r="1570" spans="1:5">
      <c r="A1570">
        <v>1568</v>
      </c>
      <c r="B1570">
        <v>0</v>
      </c>
      <c r="C1570">
        <v>0.008841491841491864</v>
      </c>
      <c r="D1570">
        <v>0.004420745920745932</v>
      </c>
      <c r="E1570">
        <v>0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:H1570"/>
  <sheetViews>
    <sheetView workbookViewId="0"/>
  </sheetViews>
  <sheetFormatPr defaultRowHeight="15"/>
  <sheetData>
    <row r="1" spans="1:8">
      <c r="A1" s="1" t="s">
        <v>0</v>
      </c>
      <c r="B1" s="1" t="s">
        <v>5</v>
      </c>
      <c r="C1" s="1" t="s">
        <v>104</v>
      </c>
      <c r="D1" s="1" t="s">
        <v>105</v>
      </c>
      <c r="E1" s="1" t="s">
        <v>106</v>
      </c>
      <c r="F1" s="1" t="s">
        <v>107</v>
      </c>
      <c r="G1" s="1" t="s">
        <v>108</v>
      </c>
      <c r="H1" s="1" t="s">
        <v>109</v>
      </c>
    </row>
    <row r="2" spans="1:8">
      <c r="A2">
        <v>0</v>
      </c>
      <c r="B2">
        <v>0</v>
      </c>
      <c r="C2">
        <v>19.37333333333334</v>
      </c>
      <c r="D2">
        <v>20.13238095238098</v>
      </c>
      <c r="E2">
        <v>15.90190476190475</v>
      </c>
      <c r="F2">
        <v>20.37595238095239</v>
      </c>
      <c r="G2">
        <v>20.045</v>
      </c>
      <c r="H2">
        <v>21.73666666666666</v>
      </c>
    </row>
    <row r="3" spans="1:8">
      <c r="A3">
        <v>1</v>
      </c>
      <c r="B3">
        <v>7.580692307692327</v>
      </c>
      <c r="C3">
        <v>19.24559523809524</v>
      </c>
      <c r="D3">
        <v>19.6361904761905</v>
      </c>
      <c r="E3">
        <v>22.80738095238094</v>
      </c>
      <c r="F3">
        <v>20.3254761904762</v>
      </c>
      <c r="G3">
        <v>20.93535714285714</v>
      </c>
      <c r="H3">
        <v>21.73404761904762</v>
      </c>
    </row>
    <row r="4" spans="1:8">
      <c r="A4">
        <v>2</v>
      </c>
      <c r="B4">
        <v>10.92056002331005</v>
      </c>
      <c r="C4">
        <v>19.11785714285715</v>
      </c>
      <c r="D4">
        <v>19.14000000000001</v>
      </c>
      <c r="E4">
        <v>29.71285714285712</v>
      </c>
      <c r="F4">
        <v>20.27500000000001</v>
      </c>
      <c r="G4">
        <v>21.82571428571428</v>
      </c>
      <c r="H4">
        <v>21.73142857142857</v>
      </c>
    </row>
    <row r="5" spans="1:8">
      <c r="A5">
        <v>3</v>
      </c>
      <c r="B5">
        <v>9.486889277389302</v>
      </c>
      <c r="C5">
        <v>19.51285714285715</v>
      </c>
      <c r="D5">
        <v>19.69357142857144</v>
      </c>
      <c r="E5">
        <v>36.67357142857141</v>
      </c>
      <c r="F5">
        <v>20.28250000000001</v>
      </c>
      <c r="G5">
        <v>22.70821428571428</v>
      </c>
      <c r="H5">
        <v>21.72857142857143</v>
      </c>
    </row>
    <row r="6" spans="1:8">
      <c r="A6">
        <v>4</v>
      </c>
      <c r="B6">
        <v>7.496547785547804</v>
      </c>
      <c r="C6">
        <v>19.90785714285715</v>
      </c>
      <c r="D6">
        <v>20.24714285714287</v>
      </c>
      <c r="E6">
        <v>43.6342857142857</v>
      </c>
      <c r="F6">
        <v>20.29000000000001</v>
      </c>
      <c r="G6">
        <v>23.59071428571428</v>
      </c>
      <c r="H6">
        <v>21.72571428571429</v>
      </c>
    </row>
    <row r="7" spans="1:8">
      <c r="A7">
        <v>5</v>
      </c>
      <c r="B7">
        <v>8.518510489510511</v>
      </c>
      <c r="C7">
        <v>20.82559523809525</v>
      </c>
      <c r="D7">
        <v>21.8504761904762</v>
      </c>
      <c r="E7">
        <v>50.65023809523811</v>
      </c>
      <c r="F7">
        <v>20.3554761904762</v>
      </c>
      <c r="G7">
        <v>24.46535714285715</v>
      </c>
      <c r="H7">
        <v>21.72261904761906</v>
      </c>
    </row>
    <row r="8" spans="1:8">
      <c r="A8">
        <v>6</v>
      </c>
      <c r="B8">
        <v>8.475057109557131</v>
      </c>
      <c r="C8">
        <v>21.74333333333335</v>
      </c>
      <c r="D8">
        <v>23.45380952380954</v>
      </c>
      <c r="E8">
        <v>57.66619047619052</v>
      </c>
      <c r="F8">
        <v>20.4209523809524</v>
      </c>
      <c r="G8">
        <v>25.34000000000002</v>
      </c>
      <c r="H8">
        <v>21.71952380952383</v>
      </c>
    </row>
    <row r="9" spans="1:8">
      <c r="A9">
        <v>7</v>
      </c>
      <c r="B9">
        <v>8.591526806526829</v>
      </c>
      <c r="C9">
        <v>23.02404761904764</v>
      </c>
      <c r="D9">
        <v>25.30642857142859</v>
      </c>
      <c r="E9">
        <v>65.74619047619052</v>
      </c>
      <c r="F9">
        <v>20.53166666666668</v>
      </c>
      <c r="G9">
        <v>26.35785714285716</v>
      </c>
      <c r="H9">
        <v>21.71285714285716</v>
      </c>
    </row>
    <row r="10" spans="1:8">
      <c r="A10">
        <v>8</v>
      </c>
      <c r="B10">
        <v>9.627807692307718</v>
      </c>
      <c r="C10">
        <v>24.30476190476192</v>
      </c>
      <c r="D10">
        <v>27.15904761904764</v>
      </c>
      <c r="E10">
        <v>73.82619047619053</v>
      </c>
      <c r="F10">
        <v>20.64238095238097</v>
      </c>
      <c r="G10">
        <v>27.3757142857143</v>
      </c>
      <c r="H10">
        <v>21.70619047619049</v>
      </c>
    </row>
    <row r="11" spans="1:8">
      <c r="A11">
        <v>9</v>
      </c>
      <c r="B11">
        <v>9.879976689976715</v>
      </c>
      <c r="C11">
        <v>26.47404761904764</v>
      </c>
      <c r="D11">
        <v>31.54238095238098</v>
      </c>
      <c r="E11">
        <v>80.34642857142863</v>
      </c>
      <c r="F11">
        <v>20.80452380952383</v>
      </c>
      <c r="G11">
        <v>28.13666666666668</v>
      </c>
      <c r="H11">
        <v>21.7009523809524</v>
      </c>
    </row>
    <row r="12" spans="1:8">
      <c r="A12">
        <v>10</v>
      </c>
      <c r="B12">
        <v>10.44908857808861</v>
      </c>
      <c r="C12">
        <v>28.64333333333335</v>
      </c>
      <c r="D12">
        <v>35.92571428571431</v>
      </c>
      <c r="E12">
        <v>86.86666666666673</v>
      </c>
      <c r="F12">
        <v>20.96666666666668</v>
      </c>
      <c r="G12">
        <v>28.89761904761907</v>
      </c>
      <c r="H12">
        <v>21.6957142857143</v>
      </c>
    </row>
    <row r="13" spans="1:8">
      <c r="A13">
        <v>11</v>
      </c>
      <c r="B13">
        <v>10.20477738927742</v>
      </c>
      <c r="C13">
        <v>31.41666666666669</v>
      </c>
      <c r="D13">
        <v>42.43500000000003</v>
      </c>
      <c r="E13">
        <v>93.14738095238103</v>
      </c>
      <c r="F13">
        <v>21.24452380952383</v>
      </c>
      <c r="G13">
        <v>29.60452380952383</v>
      </c>
      <c r="H13">
        <v>21.70119047619049</v>
      </c>
    </row>
    <row r="14" spans="1:8">
      <c r="A14">
        <v>12</v>
      </c>
      <c r="B14">
        <v>8.179699300699323</v>
      </c>
      <c r="C14">
        <v>34.19000000000003</v>
      </c>
      <c r="D14">
        <v>48.94428571428575</v>
      </c>
      <c r="E14">
        <v>99.42809523809532</v>
      </c>
      <c r="F14">
        <v>21.52238095238097</v>
      </c>
      <c r="G14">
        <v>30.31142857142859</v>
      </c>
      <c r="H14">
        <v>21.70666666666668</v>
      </c>
    </row>
    <row r="15" spans="1:8">
      <c r="A15">
        <v>13</v>
      </c>
      <c r="B15">
        <v>7.669227272727293</v>
      </c>
      <c r="C15">
        <v>37.84738095238098</v>
      </c>
      <c r="D15">
        <v>58.02904761904766</v>
      </c>
      <c r="E15">
        <v>104.7430952380953</v>
      </c>
      <c r="F15">
        <v>21.86857142857144</v>
      </c>
      <c r="G15">
        <v>31.19857142857145</v>
      </c>
      <c r="H15">
        <v>21.71642857142859</v>
      </c>
    </row>
    <row r="16" spans="1:8">
      <c r="A16">
        <v>14</v>
      </c>
      <c r="B16">
        <v>5.834116550116565</v>
      </c>
      <c r="C16">
        <v>41.50476190476193</v>
      </c>
      <c r="D16">
        <v>67.11380952380958</v>
      </c>
      <c r="E16">
        <v>110.0580952380953</v>
      </c>
      <c r="F16">
        <v>22.21476190476192</v>
      </c>
      <c r="G16">
        <v>32.0857142857143</v>
      </c>
      <c r="H16">
        <v>21.7261904761905</v>
      </c>
    </row>
    <row r="17" spans="1:8">
      <c r="A17">
        <v>15</v>
      </c>
      <c r="B17">
        <v>5.804003496503512</v>
      </c>
      <c r="C17">
        <v>45.48952380952385</v>
      </c>
      <c r="D17">
        <v>77.11357142857149</v>
      </c>
      <c r="E17">
        <v>115.2745238095239</v>
      </c>
      <c r="F17">
        <v>22.68023809523811</v>
      </c>
      <c r="G17">
        <v>33.11714285714288</v>
      </c>
      <c r="H17">
        <v>21.75142857142859</v>
      </c>
    </row>
    <row r="18" spans="1:8">
      <c r="A18">
        <v>16</v>
      </c>
      <c r="B18">
        <v>6.335572261072278</v>
      </c>
      <c r="C18">
        <v>49.47428571428575</v>
      </c>
      <c r="D18">
        <v>87.1133333333334</v>
      </c>
      <c r="E18">
        <v>120.4909523809525</v>
      </c>
      <c r="F18">
        <v>23.1457142857143</v>
      </c>
      <c r="G18">
        <v>34.14857142857145</v>
      </c>
      <c r="H18">
        <v>21.77666666666668</v>
      </c>
    </row>
    <row r="19" spans="1:8">
      <c r="A19">
        <v>17</v>
      </c>
      <c r="B19">
        <v>6.329087412587429</v>
      </c>
      <c r="C19">
        <v>54.08238095238099</v>
      </c>
      <c r="D19">
        <v>96.97523809523817</v>
      </c>
      <c r="E19">
        <v>124.0926190476191</v>
      </c>
      <c r="F19">
        <v>23.64690476190478</v>
      </c>
      <c r="G19">
        <v>35.14666666666669</v>
      </c>
      <c r="H19">
        <v>21.82000000000001</v>
      </c>
    </row>
    <row r="20" spans="1:8">
      <c r="A20">
        <v>18</v>
      </c>
      <c r="B20">
        <v>6.321680652680669</v>
      </c>
      <c r="C20">
        <v>58.69047619047623</v>
      </c>
      <c r="D20">
        <v>106.8371428571429</v>
      </c>
      <c r="E20">
        <v>127.6942857142858</v>
      </c>
      <c r="F20">
        <v>24.14809523809526</v>
      </c>
      <c r="G20">
        <v>36.14476190476194</v>
      </c>
      <c r="H20">
        <v>21.86333333333335</v>
      </c>
    </row>
    <row r="21" spans="1:8">
      <c r="A21">
        <v>19</v>
      </c>
      <c r="B21">
        <v>6.047264568764585</v>
      </c>
      <c r="C21">
        <v>63.01071428571433</v>
      </c>
      <c r="D21">
        <v>115.3530952380953</v>
      </c>
      <c r="E21">
        <v>130.1788095238096</v>
      </c>
      <c r="F21">
        <v>24.6711904761905</v>
      </c>
      <c r="G21">
        <v>37.09904761904765</v>
      </c>
      <c r="H21">
        <v>21.93500000000002</v>
      </c>
    </row>
    <row r="22" spans="1:8">
      <c r="A22">
        <v>20</v>
      </c>
      <c r="B22">
        <v>6.310862470862487</v>
      </c>
      <c r="C22">
        <v>67.33095238095243</v>
      </c>
      <c r="D22">
        <v>123.8690476190477</v>
      </c>
      <c r="E22">
        <v>132.6633333333334</v>
      </c>
      <c r="F22">
        <v>25.19428571428573</v>
      </c>
      <c r="G22">
        <v>38.05333333333336</v>
      </c>
      <c r="H22">
        <v>22.00666666666669</v>
      </c>
    </row>
    <row r="23" spans="1:8">
      <c r="A23">
        <v>21</v>
      </c>
      <c r="B23">
        <v>6.514883449883467</v>
      </c>
      <c r="C23">
        <v>71.69023809523814</v>
      </c>
      <c r="D23">
        <v>131.8969047619049</v>
      </c>
      <c r="E23">
        <v>134.0485714285715</v>
      </c>
      <c r="F23">
        <v>25.69452380952383</v>
      </c>
      <c r="G23">
        <v>38.79428571428575</v>
      </c>
      <c r="H23">
        <v>22.09333333333335</v>
      </c>
    </row>
    <row r="24" spans="1:8">
      <c r="A24">
        <v>22</v>
      </c>
      <c r="B24">
        <v>6.719611888111906</v>
      </c>
      <c r="C24">
        <v>76.04952380952386</v>
      </c>
      <c r="D24">
        <v>139.924761904762</v>
      </c>
      <c r="E24">
        <v>135.4338095238096</v>
      </c>
      <c r="F24">
        <v>26.19476190476193</v>
      </c>
      <c r="G24">
        <v>39.53523809523813</v>
      </c>
      <c r="H24">
        <v>22.18000000000002</v>
      </c>
    </row>
    <row r="25" spans="1:8">
      <c r="A25">
        <v>23</v>
      </c>
      <c r="B25">
        <v>6.015100233100249</v>
      </c>
      <c r="C25">
        <v>80.12047619047624</v>
      </c>
      <c r="D25">
        <v>147.0016666666668</v>
      </c>
      <c r="E25">
        <v>136.587142857143</v>
      </c>
      <c r="F25">
        <v>26.68880952380955</v>
      </c>
      <c r="G25">
        <v>40.24857142857146</v>
      </c>
      <c r="H25">
        <v>22.28428571428573</v>
      </c>
    </row>
    <row r="26" spans="1:8">
      <c r="A26">
        <v>24</v>
      </c>
      <c r="B26">
        <v>6.157433566433583</v>
      </c>
      <c r="C26">
        <v>84.19142857142863</v>
      </c>
      <c r="D26">
        <v>154.0785714285715</v>
      </c>
      <c r="E26">
        <v>137.7404761904763</v>
      </c>
      <c r="F26">
        <v>27.18285714285716</v>
      </c>
      <c r="G26">
        <v>40.96190476190479</v>
      </c>
      <c r="H26">
        <v>22.38857142857145</v>
      </c>
    </row>
    <row r="27" spans="1:8">
      <c r="A27">
        <v>25</v>
      </c>
      <c r="B27">
        <v>6.000224941724958</v>
      </c>
      <c r="C27">
        <v>87.99023809523817</v>
      </c>
      <c r="D27">
        <v>160.6730952380954</v>
      </c>
      <c r="E27">
        <v>138.5933333333334</v>
      </c>
      <c r="F27">
        <v>27.60190476190478</v>
      </c>
      <c r="G27">
        <v>41.6464285714286</v>
      </c>
      <c r="H27">
        <v>22.52761904761907</v>
      </c>
    </row>
    <row r="28" spans="1:8">
      <c r="A28">
        <v>26</v>
      </c>
      <c r="B28">
        <v>5.932017352089372</v>
      </c>
      <c r="C28">
        <v>91.78904761904769</v>
      </c>
      <c r="D28">
        <v>167.2676190476192</v>
      </c>
      <c r="E28">
        <v>139.4461904761906</v>
      </c>
      <c r="F28">
        <v>28.0209523809524</v>
      </c>
      <c r="G28">
        <v>42.33095238095241</v>
      </c>
      <c r="H28">
        <v>22.66666666666669</v>
      </c>
    </row>
    <row r="29" spans="1:8">
      <c r="A29">
        <v>27</v>
      </c>
      <c r="B29">
        <v>5.787686876395822</v>
      </c>
      <c r="C29">
        <v>94.92595238095245</v>
      </c>
      <c r="D29">
        <v>172.8733333333334</v>
      </c>
      <c r="E29">
        <v>140.4007142857144</v>
      </c>
      <c r="F29">
        <v>28.57214285714288</v>
      </c>
      <c r="G29">
        <v>43.02738095238098</v>
      </c>
      <c r="H29">
        <v>22.81880952380954</v>
      </c>
    </row>
    <row r="30" spans="1:8">
      <c r="A30">
        <v>28</v>
      </c>
      <c r="B30">
        <v>4.829931316839897</v>
      </c>
      <c r="C30">
        <v>98.06285714285721</v>
      </c>
      <c r="D30">
        <v>178.4790476190477</v>
      </c>
      <c r="E30">
        <v>141.3552380952382</v>
      </c>
      <c r="F30">
        <v>29.12333333333336</v>
      </c>
      <c r="G30">
        <v>43.72380952380956</v>
      </c>
      <c r="H30">
        <v>22.9709523809524</v>
      </c>
    </row>
    <row r="31" spans="1:8">
      <c r="A31">
        <v>29</v>
      </c>
      <c r="B31">
        <v>4.612408982555474</v>
      </c>
      <c r="C31">
        <v>101.0328571428572</v>
      </c>
      <c r="D31">
        <v>184.0973809523811</v>
      </c>
      <c r="E31">
        <v>142.1757142857144</v>
      </c>
      <c r="F31">
        <v>29.59214285714288</v>
      </c>
      <c r="G31">
        <v>44.37261904761908</v>
      </c>
      <c r="H31">
        <v>23.15333333333335</v>
      </c>
    </row>
    <row r="32" spans="1:8">
      <c r="A32">
        <v>30</v>
      </c>
      <c r="B32">
        <v>3.831785711879951</v>
      </c>
      <c r="C32">
        <v>104.0028571428572</v>
      </c>
      <c r="D32">
        <v>189.7157142857144</v>
      </c>
      <c r="E32">
        <v>142.9961904761906</v>
      </c>
      <c r="F32">
        <v>30.0609523809524</v>
      </c>
      <c r="G32">
        <v>45.0214285714286</v>
      </c>
      <c r="H32">
        <v>23.3357142857143</v>
      </c>
    </row>
    <row r="33" spans="1:8">
      <c r="A33">
        <v>31</v>
      </c>
      <c r="B33">
        <v>3.56397827463328</v>
      </c>
      <c r="C33">
        <v>106.5521428571429</v>
      </c>
      <c r="D33">
        <v>194.2330952380954</v>
      </c>
      <c r="E33">
        <v>143.7754761904763</v>
      </c>
      <c r="F33">
        <v>30.57880952380955</v>
      </c>
      <c r="G33">
        <v>45.67952380952384</v>
      </c>
      <c r="H33">
        <v>23.56285714285716</v>
      </c>
    </row>
    <row r="34" spans="1:8">
      <c r="A34">
        <v>32</v>
      </c>
      <c r="B34">
        <v>3.710944028927755</v>
      </c>
      <c r="C34">
        <v>109.1014285714286</v>
      </c>
      <c r="D34">
        <v>198.7504761904763</v>
      </c>
      <c r="E34">
        <v>144.554761904762</v>
      </c>
      <c r="F34">
        <v>31.09666666666669</v>
      </c>
      <c r="G34">
        <v>46.33761904761908</v>
      </c>
      <c r="H34">
        <v>23.79000000000002</v>
      </c>
    </row>
    <row r="35" spans="1:8">
      <c r="A35">
        <v>33</v>
      </c>
      <c r="B35">
        <v>3.665998619032102</v>
      </c>
      <c r="C35">
        <v>111.332380952381</v>
      </c>
      <c r="D35">
        <v>202.6654761904763</v>
      </c>
      <c r="E35">
        <v>145.3190476190478</v>
      </c>
      <c r="F35">
        <v>31.6461904761905</v>
      </c>
      <c r="G35">
        <v>46.94857142857146</v>
      </c>
      <c r="H35">
        <v>24.02261904761907</v>
      </c>
    </row>
    <row r="36" spans="1:8">
      <c r="A36">
        <v>34</v>
      </c>
      <c r="B36">
        <v>3.993273232746625</v>
      </c>
      <c r="C36">
        <v>113.5633333333334</v>
      </c>
      <c r="D36">
        <v>206.5804761904764</v>
      </c>
      <c r="E36">
        <v>146.0833333333335</v>
      </c>
      <c r="F36">
        <v>32.19571428571431</v>
      </c>
      <c r="G36">
        <v>47.55952380952384</v>
      </c>
      <c r="H36">
        <v>24.25523809523811</v>
      </c>
    </row>
    <row r="37" spans="1:8">
      <c r="A37">
        <v>35</v>
      </c>
      <c r="B37">
        <v>4.202336372340444</v>
      </c>
      <c r="C37">
        <v>115.7769047619048</v>
      </c>
      <c r="D37">
        <v>210.1566666666668</v>
      </c>
      <c r="E37">
        <v>146.7780952380954</v>
      </c>
      <c r="F37">
        <v>32.71333333333335</v>
      </c>
      <c r="G37">
        <v>48.10714285714289</v>
      </c>
      <c r="H37">
        <v>24.50428571428573</v>
      </c>
    </row>
    <row r="38" spans="1:8">
      <c r="A38">
        <v>36</v>
      </c>
      <c r="B38">
        <v>3.883557186924257</v>
      </c>
      <c r="C38">
        <v>117.9904761904763</v>
      </c>
      <c r="D38">
        <v>213.7328571428573</v>
      </c>
      <c r="E38">
        <v>147.4728571428573</v>
      </c>
      <c r="F38">
        <v>33.2309523809524</v>
      </c>
      <c r="G38">
        <v>48.65476190476194</v>
      </c>
      <c r="H38">
        <v>24.75333333333335</v>
      </c>
    </row>
    <row r="39" spans="1:8">
      <c r="A39">
        <v>37</v>
      </c>
      <c r="B39">
        <v>3.854894965408419</v>
      </c>
      <c r="C39">
        <v>120.0457142857144</v>
      </c>
      <c r="D39">
        <v>216.2673809523811</v>
      </c>
      <c r="E39">
        <v>148.0976190476192</v>
      </c>
      <c r="F39">
        <v>33.75000000000003</v>
      </c>
      <c r="G39">
        <v>49.20142857142861</v>
      </c>
      <c r="H39">
        <v>25.03833333333335</v>
      </c>
    </row>
    <row r="40" spans="1:8">
      <c r="A40">
        <v>38</v>
      </c>
      <c r="B40">
        <v>3.825763468676648</v>
      </c>
      <c r="C40">
        <v>122.1009523809525</v>
      </c>
      <c r="D40">
        <v>218.8019047619049</v>
      </c>
      <c r="E40">
        <v>148.7223809523811</v>
      </c>
      <c r="F40">
        <v>34.26904761904765</v>
      </c>
      <c r="G40">
        <v>49.74809523809527</v>
      </c>
      <c r="H40">
        <v>25.32333333333335</v>
      </c>
    </row>
    <row r="41" spans="1:8">
      <c r="A41">
        <v>39</v>
      </c>
      <c r="B41">
        <v>3.737193345408608</v>
      </c>
      <c r="C41">
        <v>123.9811904761906</v>
      </c>
      <c r="D41">
        <v>220.8080952380954</v>
      </c>
      <c r="E41">
        <v>149.3290476190477</v>
      </c>
      <c r="F41">
        <v>34.91833333333336</v>
      </c>
      <c r="G41">
        <v>50.26452380952385</v>
      </c>
      <c r="H41">
        <v>25.58333333333335</v>
      </c>
    </row>
    <row r="42" spans="1:8">
      <c r="A42">
        <v>40</v>
      </c>
      <c r="B42">
        <v>3.892126759852952</v>
      </c>
      <c r="C42">
        <v>125.8614285714287</v>
      </c>
      <c r="D42">
        <v>222.8142857142859</v>
      </c>
      <c r="E42">
        <v>149.9357142857144</v>
      </c>
      <c r="F42">
        <v>35.56761904761908</v>
      </c>
      <c r="G42">
        <v>50.78095238095242</v>
      </c>
      <c r="H42">
        <v>25.84333333333336</v>
      </c>
    </row>
    <row r="43" spans="1:8">
      <c r="A43">
        <v>41</v>
      </c>
      <c r="B43">
        <v>3.721920471134735</v>
      </c>
      <c r="C43">
        <v>127.809761904762</v>
      </c>
      <c r="D43">
        <v>224.6207142857145</v>
      </c>
      <c r="E43">
        <v>150.4602380952382</v>
      </c>
      <c r="F43">
        <v>36.14023809523813</v>
      </c>
      <c r="G43">
        <v>51.25738095238099</v>
      </c>
      <c r="H43">
        <v>26.09428571428574</v>
      </c>
    </row>
    <row r="44" spans="1:8">
      <c r="A44">
        <v>42</v>
      </c>
      <c r="B44">
        <v>4.138096298048171</v>
      </c>
      <c r="C44">
        <v>129.7580952380953</v>
      </c>
      <c r="D44">
        <v>226.4271428571431</v>
      </c>
      <c r="E44">
        <v>150.984761904762</v>
      </c>
      <c r="F44">
        <v>36.71285714285717</v>
      </c>
      <c r="G44">
        <v>51.73380952380956</v>
      </c>
      <c r="H44">
        <v>26.34523809523812</v>
      </c>
    </row>
    <row r="45" spans="1:8">
      <c r="A45">
        <v>43</v>
      </c>
      <c r="B45">
        <v>4.592802868013123</v>
      </c>
      <c r="C45">
        <v>132.0611904761906</v>
      </c>
      <c r="D45">
        <v>227.6880952380954</v>
      </c>
      <c r="E45">
        <v>151.4276190476192</v>
      </c>
      <c r="F45">
        <v>37.3564285714286</v>
      </c>
      <c r="G45">
        <v>52.21071428571433</v>
      </c>
      <c r="H45">
        <v>26.60428571428574</v>
      </c>
    </row>
    <row r="46" spans="1:8">
      <c r="A46">
        <v>44</v>
      </c>
      <c r="B46">
        <v>4.784762784939078</v>
      </c>
      <c r="C46">
        <v>134.3642857142858</v>
      </c>
      <c r="D46">
        <v>228.9490476190478</v>
      </c>
      <c r="E46">
        <v>151.8704761904763</v>
      </c>
      <c r="F46">
        <v>38.00000000000003</v>
      </c>
      <c r="G46">
        <v>52.68761904761909</v>
      </c>
      <c r="H46">
        <v>26.86333333333335</v>
      </c>
    </row>
    <row r="47" spans="1:8">
      <c r="A47">
        <v>45</v>
      </c>
      <c r="B47">
        <v>5.076346866025755</v>
      </c>
      <c r="C47">
        <v>136.5764285714287</v>
      </c>
      <c r="D47">
        <v>229.8614285714287</v>
      </c>
      <c r="E47">
        <v>152.2533333333334</v>
      </c>
      <c r="F47">
        <v>38.68047619047622</v>
      </c>
      <c r="G47">
        <v>53.22285714285719</v>
      </c>
      <c r="H47">
        <v>27.0859523809524</v>
      </c>
    </row>
    <row r="48" spans="1:8">
      <c r="A48">
        <v>46</v>
      </c>
      <c r="B48">
        <v>5.21849386308465</v>
      </c>
      <c r="C48">
        <v>138.7885714285715</v>
      </c>
      <c r="D48">
        <v>230.7738095238097</v>
      </c>
      <c r="E48">
        <v>152.6361904761906</v>
      </c>
      <c r="F48">
        <v>39.36095238095241</v>
      </c>
      <c r="G48">
        <v>53.75809523809528</v>
      </c>
      <c r="H48">
        <v>27.30857142857145</v>
      </c>
    </row>
    <row r="49" spans="1:8">
      <c r="A49">
        <v>47</v>
      </c>
      <c r="B49">
        <v>5.699611214229055</v>
      </c>
      <c r="C49">
        <v>141.1654761904763</v>
      </c>
      <c r="D49">
        <v>231.394523809524</v>
      </c>
      <c r="E49">
        <v>152.9888095238096</v>
      </c>
      <c r="F49">
        <v>40.06595238095241</v>
      </c>
      <c r="G49">
        <v>54.23571428571432</v>
      </c>
      <c r="H49">
        <v>27.51833333333336</v>
      </c>
    </row>
    <row r="50" spans="1:8">
      <c r="A50">
        <v>48</v>
      </c>
      <c r="B50">
        <v>5.77384573791788</v>
      </c>
      <c r="C50">
        <v>143.5423809523811</v>
      </c>
      <c r="D50">
        <v>232.0152380952383</v>
      </c>
      <c r="E50">
        <v>153.3414285714287</v>
      </c>
      <c r="F50">
        <v>40.77095238095241</v>
      </c>
      <c r="G50">
        <v>54.71333333333337</v>
      </c>
      <c r="H50">
        <v>27.72809523809526</v>
      </c>
    </row>
    <row r="51" spans="1:8">
      <c r="A51">
        <v>49</v>
      </c>
      <c r="B51">
        <v>5.969751510866782</v>
      </c>
      <c r="C51">
        <v>146.3338095238096</v>
      </c>
      <c r="D51">
        <v>232.2383333333335</v>
      </c>
      <c r="E51">
        <v>153.5916666666668</v>
      </c>
      <c r="F51">
        <v>41.56928571428575</v>
      </c>
      <c r="G51">
        <v>55.18119047619052</v>
      </c>
      <c r="H51">
        <v>27.95285714285716</v>
      </c>
    </row>
    <row r="52" spans="1:8">
      <c r="A52">
        <v>50</v>
      </c>
      <c r="B52">
        <v>5.305961188134744</v>
      </c>
      <c r="C52">
        <v>149.1252380952382</v>
      </c>
      <c r="D52">
        <v>232.4614285714288</v>
      </c>
      <c r="E52">
        <v>153.8419047619049</v>
      </c>
      <c r="F52">
        <v>42.36761904761909</v>
      </c>
      <c r="G52">
        <v>55.64904761904766</v>
      </c>
      <c r="H52">
        <v>28.17761904761907</v>
      </c>
    </row>
    <row r="53" spans="1:8">
      <c r="A53">
        <v>51</v>
      </c>
      <c r="B53">
        <v>4.882708001945534</v>
      </c>
      <c r="C53">
        <v>151.719761904762</v>
      </c>
      <c r="D53">
        <v>232.4738095238097</v>
      </c>
      <c r="E53">
        <v>154.0538095238097</v>
      </c>
      <c r="F53">
        <v>43.2716666666667</v>
      </c>
      <c r="G53">
        <v>56.17952380952386</v>
      </c>
      <c r="H53">
        <v>28.38357142857145</v>
      </c>
    </row>
    <row r="54" spans="1:8">
      <c r="A54">
        <v>52</v>
      </c>
      <c r="B54">
        <v>4.781523035095441</v>
      </c>
      <c r="C54">
        <v>154.3142857142859</v>
      </c>
      <c r="D54">
        <v>232.4861904761906</v>
      </c>
      <c r="E54">
        <v>154.2657142857144</v>
      </c>
      <c r="F54">
        <v>44.17571428571432</v>
      </c>
      <c r="G54">
        <v>56.71000000000004</v>
      </c>
      <c r="H54">
        <v>28.58952380952383</v>
      </c>
    </row>
    <row r="55" spans="1:8">
      <c r="A55">
        <v>53</v>
      </c>
      <c r="B55">
        <v>4.865392833953857</v>
      </c>
      <c r="C55">
        <v>157.1461904761906</v>
      </c>
      <c r="D55">
        <v>232.272142857143</v>
      </c>
      <c r="E55">
        <v>154.4600000000001</v>
      </c>
      <c r="F55">
        <v>44.96047619047622</v>
      </c>
      <c r="G55">
        <v>57.20047619047624</v>
      </c>
      <c r="H55">
        <v>28.79214285714288</v>
      </c>
    </row>
    <row r="56" spans="1:8">
      <c r="A56">
        <v>54</v>
      </c>
      <c r="B56">
        <v>5.24246736596738</v>
      </c>
      <c r="C56">
        <v>159.9780952380954</v>
      </c>
      <c r="D56">
        <v>232.0580952380954</v>
      </c>
      <c r="E56">
        <v>154.6542857142858</v>
      </c>
      <c r="F56">
        <v>45.74523809523812</v>
      </c>
      <c r="G56">
        <v>57.69095238095242</v>
      </c>
      <c r="H56">
        <v>28.99476190476193</v>
      </c>
    </row>
    <row r="57" spans="1:8">
      <c r="A57">
        <v>55</v>
      </c>
      <c r="B57">
        <v>5.026970862470876</v>
      </c>
      <c r="C57">
        <v>163.2411904761906</v>
      </c>
      <c r="D57">
        <v>231.6326190476192</v>
      </c>
      <c r="E57">
        <v>154.7945238095239</v>
      </c>
      <c r="F57">
        <v>46.54523809523813</v>
      </c>
      <c r="G57">
        <v>58.17642857142862</v>
      </c>
      <c r="H57">
        <v>29.21142857142859</v>
      </c>
    </row>
    <row r="58" spans="1:8">
      <c r="A58">
        <v>56</v>
      </c>
      <c r="B58">
        <v>4.867483682983695</v>
      </c>
      <c r="C58">
        <v>166.5042857142858</v>
      </c>
      <c r="D58">
        <v>231.207142857143</v>
      </c>
      <c r="E58">
        <v>154.934761904762</v>
      </c>
      <c r="F58">
        <v>47.34523809523813</v>
      </c>
      <c r="G58">
        <v>58.66190476190481</v>
      </c>
      <c r="H58">
        <v>29.42809523809526</v>
      </c>
    </row>
    <row r="59" spans="1:8">
      <c r="A59">
        <v>57</v>
      </c>
      <c r="B59">
        <v>4.72345920745922</v>
      </c>
      <c r="C59">
        <v>169.5528571428572</v>
      </c>
      <c r="D59">
        <v>230.5092857142859</v>
      </c>
      <c r="E59">
        <v>155.0304761904763</v>
      </c>
      <c r="F59">
        <v>48.20880952380956</v>
      </c>
      <c r="G59">
        <v>59.21428571428576</v>
      </c>
      <c r="H59">
        <v>29.61428571428574</v>
      </c>
    </row>
    <row r="60" spans="1:8">
      <c r="A60">
        <v>58</v>
      </c>
      <c r="B60">
        <v>4.605726107226119</v>
      </c>
      <c r="C60">
        <v>172.6014285714287</v>
      </c>
      <c r="D60">
        <v>229.8114285714287</v>
      </c>
      <c r="E60">
        <v>155.1261904761906</v>
      </c>
      <c r="F60">
        <v>49.072380952381</v>
      </c>
      <c r="G60">
        <v>59.76666666666671</v>
      </c>
      <c r="H60">
        <v>29.80047619047621</v>
      </c>
    </row>
    <row r="61" spans="1:8">
      <c r="A61">
        <v>59</v>
      </c>
      <c r="B61">
        <v>4.504867132867145</v>
      </c>
      <c r="C61">
        <v>175.564761904762</v>
      </c>
      <c r="D61">
        <v>228.7983333333335</v>
      </c>
      <c r="E61">
        <v>155.1466666666668</v>
      </c>
      <c r="F61">
        <v>50.00880952380957</v>
      </c>
      <c r="G61">
        <v>60.2871428571429</v>
      </c>
      <c r="H61">
        <v>29.97404761904764</v>
      </c>
    </row>
    <row r="62" spans="1:8">
      <c r="A62">
        <v>60</v>
      </c>
      <c r="B62">
        <v>4.456791375291387</v>
      </c>
      <c r="C62">
        <v>178.5280952380954</v>
      </c>
      <c r="D62">
        <v>227.7852380952383</v>
      </c>
      <c r="E62">
        <v>155.167142857143</v>
      </c>
      <c r="F62">
        <v>50.94523809523814</v>
      </c>
      <c r="G62">
        <v>60.8076190476191</v>
      </c>
      <c r="H62">
        <v>30.14761904761907</v>
      </c>
    </row>
    <row r="63" spans="1:8">
      <c r="A63">
        <v>61</v>
      </c>
      <c r="B63">
        <v>4.354308857808869</v>
      </c>
      <c r="C63">
        <v>181.6233333333335</v>
      </c>
      <c r="D63">
        <v>226.4740476190478</v>
      </c>
      <c r="E63">
        <v>155.1011904761906</v>
      </c>
      <c r="F63">
        <v>51.85333333333337</v>
      </c>
      <c r="G63">
        <v>61.34404761904767</v>
      </c>
      <c r="H63">
        <v>30.31976190476193</v>
      </c>
    </row>
    <row r="64" spans="1:8">
      <c r="A64">
        <v>62</v>
      </c>
      <c r="B64">
        <v>4.245275058275069</v>
      </c>
      <c r="C64">
        <v>184.7185714285716</v>
      </c>
      <c r="D64">
        <v>225.1628571428573</v>
      </c>
      <c r="E64">
        <v>155.0352380952382</v>
      </c>
      <c r="F64">
        <v>52.76142857142861</v>
      </c>
      <c r="G64">
        <v>61.88047619047624</v>
      </c>
      <c r="H64">
        <v>30.49190476190478</v>
      </c>
    </row>
    <row r="65" spans="1:8">
      <c r="A65">
        <v>63</v>
      </c>
      <c r="B65">
        <v>4.126763403263414</v>
      </c>
      <c r="C65">
        <v>187.7116666666668</v>
      </c>
      <c r="D65">
        <v>223.8023809523811</v>
      </c>
      <c r="E65">
        <v>154.8911904761906</v>
      </c>
      <c r="F65">
        <v>53.66928571428576</v>
      </c>
      <c r="G65">
        <v>62.47976190476196</v>
      </c>
      <c r="H65">
        <v>30.63523809523812</v>
      </c>
    </row>
    <row r="66" spans="1:8">
      <c r="A66">
        <v>64</v>
      </c>
      <c r="B66">
        <v>3.984026806526817</v>
      </c>
      <c r="C66">
        <v>190.704761904762</v>
      </c>
      <c r="D66">
        <v>222.4419047619049</v>
      </c>
      <c r="E66">
        <v>154.747142857143</v>
      </c>
      <c r="F66">
        <v>54.5771428571429</v>
      </c>
      <c r="G66">
        <v>63.07904761904767</v>
      </c>
      <c r="H66">
        <v>30.77857142857145</v>
      </c>
    </row>
    <row r="67" spans="1:8">
      <c r="A67">
        <v>65</v>
      </c>
      <c r="B67">
        <v>3.914141025641036</v>
      </c>
      <c r="C67">
        <v>194.0259523809525</v>
      </c>
      <c r="D67">
        <v>220.9866666666668</v>
      </c>
      <c r="E67">
        <v>154.5407142857144</v>
      </c>
      <c r="F67">
        <v>55.34595238095243</v>
      </c>
      <c r="G67">
        <v>63.59523809523815</v>
      </c>
      <c r="H67">
        <v>30.90452380952383</v>
      </c>
    </row>
    <row r="68" spans="1:8">
      <c r="A68">
        <v>66</v>
      </c>
      <c r="B68">
        <v>3.82613752913754</v>
      </c>
      <c r="C68">
        <v>197.347142857143</v>
      </c>
      <c r="D68">
        <v>219.5314285714287</v>
      </c>
      <c r="E68">
        <v>154.3342857142858</v>
      </c>
      <c r="F68">
        <v>56.11476190476195</v>
      </c>
      <c r="G68">
        <v>64.11142857142863</v>
      </c>
      <c r="H68">
        <v>31.03047619047621</v>
      </c>
    </row>
    <row r="69" spans="1:8">
      <c r="A69">
        <v>67</v>
      </c>
      <c r="B69">
        <v>3.782885780885791</v>
      </c>
      <c r="C69">
        <v>201.0152380952383</v>
      </c>
      <c r="D69">
        <v>218.2733333333335</v>
      </c>
      <c r="E69">
        <v>154.1123809523811</v>
      </c>
      <c r="F69">
        <v>57.117380952381</v>
      </c>
      <c r="G69">
        <v>64.54500000000004</v>
      </c>
      <c r="H69">
        <v>31.16452380952384</v>
      </c>
    </row>
    <row r="70" spans="1:8">
      <c r="A70">
        <v>68</v>
      </c>
      <c r="B70">
        <v>3.738411421911432</v>
      </c>
      <c r="C70">
        <v>204.6833333333335</v>
      </c>
      <c r="D70">
        <v>217.0152380952383</v>
      </c>
      <c r="E70">
        <v>153.8904761904763</v>
      </c>
      <c r="F70">
        <v>58.12000000000005</v>
      </c>
      <c r="G70">
        <v>64.97857142857147</v>
      </c>
      <c r="H70">
        <v>31.29857142857146</v>
      </c>
    </row>
    <row r="71" spans="1:8">
      <c r="A71">
        <v>69</v>
      </c>
      <c r="B71">
        <v>3.691332167832178</v>
      </c>
      <c r="C71">
        <v>207.8542857142859</v>
      </c>
      <c r="D71">
        <v>215.8764285714287</v>
      </c>
      <c r="E71">
        <v>153.6592857142858</v>
      </c>
      <c r="F71">
        <v>59.18952380952386</v>
      </c>
      <c r="G71">
        <v>65.40095238095242</v>
      </c>
      <c r="H71">
        <v>31.42547619047622</v>
      </c>
    </row>
    <row r="72" spans="1:8">
      <c r="A72">
        <v>70</v>
      </c>
      <c r="B72">
        <v>3.654175990676</v>
      </c>
      <c r="C72">
        <v>211.0252380952383</v>
      </c>
      <c r="D72">
        <v>214.7376190476192</v>
      </c>
      <c r="E72">
        <v>153.4280952380954</v>
      </c>
      <c r="F72">
        <v>60.25904761904766</v>
      </c>
      <c r="G72">
        <v>65.82333333333338</v>
      </c>
      <c r="H72">
        <v>31.55238095238098</v>
      </c>
    </row>
    <row r="73" spans="1:8">
      <c r="A73">
        <v>71</v>
      </c>
      <c r="B73">
        <v>3.660344988344998</v>
      </c>
      <c r="C73">
        <v>213.7719047619049</v>
      </c>
      <c r="D73">
        <v>213.6311904761906</v>
      </c>
      <c r="E73">
        <v>153.177142857143</v>
      </c>
      <c r="F73">
        <v>61.33452380952386</v>
      </c>
      <c r="G73">
        <v>66.17666666666672</v>
      </c>
      <c r="H73">
        <v>31.69404761904764</v>
      </c>
    </row>
    <row r="74" spans="1:8">
      <c r="A74">
        <v>72</v>
      </c>
      <c r="B74">
        <v>3.714875291375301</v>
      </c>
      <c r="C74">
        <v>216.5185714285716</v>
      </c>
      <c r="D74">
        <v>212.524761904762</v>
      </c>
      <c r="E74">
        <v>152.9261904761906</v>
      </c>
      <c r="F74">
        <v>62.41000000000005</v>
      </c>
      <c r="G74">
        <v>66.53000000000006</v>
      </c>
      <c r="H74">
        <v>31.83571428571431</v>
      </c>
    </row>
    <row r="75" spans="1:8">
      <c r="A75">
        <v>73</v>
      </c>
      <c r="B75">
        <v>3.819312354312364</v>
      </c>
      <c r="C75">
        <v>218.9459523809525</v>
      </c>
      <c r="D75">
        <v>211.2990476190478</v>
      </c>
      <c r="E75">
        <v>152.7011904761906</v>
      </c>
      <c r="F75">
        <v>63.39571428571433</v>
      </c>
      <c r="G75">
        <v>66.87071428571434</v>
      </c>
      <c r="H75">
        <v>31.99404761904764</v>
      </c>
    </row>
    <row r="76" spans="1:8">
      <c r="A76">
        <v>74</v>
      </c>
      <c r="B76">
        <v>3.936662004662015</v>
      </c>
      <c r="C76">
        <v>221.3733333333335</v>
      </c>
      <c r="D76">
        <v>210.0733333333335</v>
      </c>
      <c r="E76">
        <v>152.4761904761906</v>
      </c>
      <c r="F76">
        <v>64.38142857142861</v>
      </c>
      <c r="G76">
        <v>67.21142857142863</v>
      </c>
      <c r="H76">
        <v>32.15238095238097</v>
      </c>
    </row>
    <row r="77" spans="1:8">
      <c r="A77">
        <v>75</v>
      </c>
      <c r="B77">
        <v>4.01710372960374</v>
      </c>
      <c r="C77">
        <v>223.439523809524</v>
      </c>
      <c r="D77">
        <v>208.9554761904764</v>
      </c>
      <c r="E77">
        <v>152.254761904762</v>
      </c>
      <c r="F77">
        <v>65.38285714285719</v>
      </c>
      <c r="G77">
        <v>67.58023809523814</v>
      </c>
      <c r="H77">
        <v>32.31452380952383</v>
      </c>
    </row>
    <row r="78" spans="1:8">
      <c r="A78">
        <v>76</v>
      </c>
      <c r="B78">
        <v>4.034111888111899</v>
      </c>
      <c r="C78">
        <v>225.5057142857144</v>
      </c>
      <c r="D78">
        <v>207.8376190476192</v>
      </c>
      <c r="E78">
        <v>152.0333333333335</v>
      </c>
      <c r="F78">
        <v>66.38428571428577</v>
      </c>
      <c r="G78">
        <v>67.94904761904766</v>
      </c>
      <c r="H78">
        <v>32.47666666666669</v>
      </c>
    </row>
    <row r="79" spans="1:8">
      <c r="A79">
        <v>77</v>
      </c>
      <c r="B79">
        <v>4.029747086247097</v>
      </c>
      <c r="C79">
        <v>227.4447619047621</v>
      </c>
      <c r="D79">
        <v>206.7000000000002</v>
      </c>
      <c r="E79">
        <v>151.7914285714287</v>
      </c>
      <c r="F79">
        <v>67.48142857142862</v>
      </c>
      <c r="G79">
        <v>68.25666666666672</v>
      </c>
      <c r="H79">
        <v>32.62571428571431</v>
      </c>
    </row>
    <row r="80" spans="1:8">
      <c r="A80">
        <v>78</v>
      </c>
      <c r="B80">
        <v>3.998513986013997</v>
      </c>
      <c r="C80">
        <v>229.3838095238097</v>
      </c>
      <c r="D80">
        <v>205.5623809523811</v>
      </c>
      <c r="E80">
        <v>151.5495238095239</v>
      </c>
      <c r="F80">
        <v>68.57857142857148</v>
      </c>
      <c r="G80">
        <v>68.56428571428577</v>
      </c>
      <c r="H80">
        <v>32.77476190476193</v>
      </c>
    </row>
    <row r="81" spans="1:8">
      <c r="A81">
        <v>79</v>
      </c>
      <c r="B81">
        <v>3.949934731934742</v>
      </c>
      <c r="C81">
        <v>231.3657142857145</v>
      </c>
      <c r="D81">
        <v>204.4788095238097</v>
      </c>
      <c r="E81">
        <v>151.3330952380954</v>
      </c>
      <c r="F81">
        <v>69.77976190476195</v>
      </c>
      <c r="G81">
        <v>68.85666666666673</v>
      </c>
      <c r="H81">
        <v>32.92333333333336</v>
      </c>
    </row>
    <row r="82" spans="1:8">
      <c r="A82">
        <v>80</v>
      </c>
      <c r="B82">
        <v>3.891106060606071</v>
      </c>
      <c r="C82">
        <v>233.3476190476192</v>
      </c>
      <c r="D82">
        <v>203.3952380952383</v>
      </c>
      <c r="E82">
        <v>151.1166666666668</v>
      </c>
      <c r="F82">
        <v>70.98095238095244</v>
      </c>
      <c r="G82">
        <v>69.14904761904768</v>
      </c>
      <c r="H82">
        <v>33.07190476190479</v>
      </c>
    </row>
    <row r="83" spans="1:8">
      <c r="A83">
        <v>81</v>
      </c>
      <c r="B83">
        <v>3.839019813519823</v>
      </c>
      <c r="C83">
        <v>234.9423809523811</v>
      </c>
      <c r="D83">
        <v>202.4135714285716</v>
      </c>
      <c r="E83">
        <v>150.8966666666668</v>
      </c>
      <c r="F83">
        <v>71.96380952380957</v>
      </c>
      <c r="G83">
        <v>69.47166666666672</v>
      </c>
      <c r="H83">
        <v>33.21571428571431</v>
      </c>
    </row>
    <row r="84" spans="1:8">
      <c r="A84">
        <v>82</v>
      </c>
      <c r="B84">
        <v>3.818216783216793</v>
      </c>
      <c r="C84">
        <v>236.537142857143</v>
      </c>
      <c r="D84">
        <v>201.4319047619049</v>
      </c>
      <c r="E84">
        <v>150.6766666666668</v>
      </c>
      <c r="F84">
        <v>72.94666666666672</v>
      </c>
      <c r="G84">
        <v>69.79428571428576</v>
      </c>
      <c r="H84">
        <v>33.35952380952384</v>
      </c>
    </row>
    <row r="85" spans="1:8">
      <c r="A85">
        <v>83</v>
      </c>
      <c r="B85">
        <v>3.796178321678331</v>
      </c>
      <c r="C85">
        <v>238.0240476190478</v>
      </c>
      <c r="D85">
        <v>200.4976190476192</v>
      </c>
      <c r="E85">
        <v>150.4233333333335</v>
      </c>
      <c r="F85">
        <v>73.74547619047624</v>
      </c>
      <c r="G85">
        <v>70.09547619047623</v>
      </c>
      <c r="H85">
        <v>33.49238095238098</v>
      </c>
    </row>
    <row r="86" spans="1:8">
      <c r="A86">
        <v>84</v>
      </c>
      <c r="B86">
        <v>3.765136363636374</v>
      </c>
      <c r="C86">
        <v>239.5109523809526</v>
      </c>
      <c r="D86">
        <v>199.5633333333334</v>
      </c>
      <c r="E86">
        <v>150.1700000000001</v>
      </c>
      <c r="F86">
        <v>74.54428571428576</v>
      </c>
      <c r="G86">
        <v>70.39666666666672</v>
      </c>
      <c r="H86">
        <v>33.62523809523812</v>
      </c>
    </row>
    <row r="87" spans="1:8">
      <c r="A87">
        <v>85</v>
      </c>
      <c r="B87">
        <v>3.718376456876467</v>
      </c>
      <c r="C87">
        <v>240.9857142857145</v>
      </c>
      <c r="D87">
        <v>198.5733333333335</v>
      </c>
      <c r="E87">
        <v>149.9330952380953</v>
      </c>
      <c r="F87">
        <v>75.19642857142861</v>
      </c>
      <c r="G87">
        <v>70.70428571428576</v>
      </c>
      <c r="H87">
        <v>33.75238095238097</v>
      </c>
    </row>
    <row r="88" spans="1:8">
      <c r="A88">
        <v>86</v>
      </c>
      <c r="B88">
        <v>3.65410606060607</v>
      </c>
      <c r="C88">
        <v>242.4604761904764</v>
      </c>
      <c r="D88">
        <v>197.5833333333335</v>
      </c>
      <c r="E88">
        <v>149.6961904761906</v>
      </c>
      <c r="F88">
        <v>75.84857142857147</v>
      </c>
      <c r="G88">
        <v>71.01190476190482</v>
      </c>
      <c r="H88">
        <v>33.87952380952383</v>
      </c>
    </row>
    <row r="89" spans="1:8">
      <c r="A89">
        <v>87</v>
      </c>
      <c r="B89">
        <v>3.606752913752923</v>
      </c>
      <c r="C89">
        <v>243.6473809523811</v>
      </c>
      <c r="D89">
        <v>196.7409523809525</v>
      </c>
      <c r="E89">
        <v>149.4514285714287</v>
      </c>
      <c r="F89">
        <v>76.57500000000005</v>
      </c>
      <c r="G89">
        <v>71.34214285714292</v>
      </c>
      <c r="H89">
        <v>34.02666666666669</v>
      </c>
    </row>
    <row r="90" spans="1:8">
      <c r="A90">
        <v>88</v>
      </c>
      <c r="B90">
        <v>3.594855477855487</v>
      </c>
      <c r="C90">
        <v>244.8342857142859</v>
      </c>
      <c r="D90">
        <v>195.8985714285716</v>
      </c>
      <c r="E90">
        <v>149.2066666666668</v>
      </c>
      <c r="F90">
        <v>77.30142857142863</v>
      </c>
      <c r="G90">
        <v>71.67238095238102</v>
      </c>
      <c r="H90">
        <v>34.17380952380955</v>
      </c>
    </row>
    <row r="91" spans="1:8">
      <c r="A91">
        <v>89</v>
      </c>
      <c r="B91">
        <v>3.598397435897446</v>
      </c>
      <c r="C91">
        <v>245.8152380952383</v>
      </c>
      <c r="D91">
        <v>195.0966666666668</v>
      </c>
      <c r="E91">
        <v>148.9259523809525</v>
      </c>
      <c r="F91">
        <v>78.40880952380958</v>
      </c>
      <c r="G91">
        <v>71.95738095238102</v>
      </c>
      <c r="H91">
        <v>34.31928571428574</v>
      </c>
    </row>
    <row r="92" spans="1:8">
      <c r="A92">
        <v>90</v>
      </c>
      <c r="B92">
        <v>3.626361305361315</v>
      </c>
      <c r="C92">
        <v>246.7961904761906</v>
      </c>
      <c r="D92">
        <v>194.294761904762</v>
      </c>
      <c r="E92">
        <v>148.6452380952382</v>
      </c>
      <c r="F92">
        <v>79.51619047619053</v>
      </c>
      <c r="G92">
        <v>72.24238095238101</v>
      </c>
      <c r="H92">
        <v>34.46476190476193</v>
      </c>
    </row>
    <row r="93" spans="1:8">
      <c r="A93">
        <v>91</v>
      </c>
      <c r="B93">
        <v>3.623935897435907</v>
      </c>
      <c r="C93">
        <v>247.6297619047621</v>
      </c>
      <c r="D93">
        <v>193.4466666666668</v>
      </c>
      <c r="E93">
        <v>148.3854761904763</v>
      </c>
      <c r="F93">
        <v>80.54404761904767</v>
      </c>
      <c r="G93">
        <v>72.51404761904767</v>
      </c>
      <c r="H93">
        <v>34.61476190476193</v>
      </c>
    </row>
    <row r="94" spans="1:8">
      <c r="A94">
        <v>92</v>
      </c>
      <c r="B94">
        <v>3.597579254079263</v>
      </c>
      <c r="C94">
        <v>248.4633333333335</v>
      </c>
      <c r="D94">
        <v>192.5985714285716</v>
      </c>
      <c r="E94">
        <v>148.1257142857144</v>
      </c>
      <c r="F94">
        <v>81.57190476190482</v>
      </c>
      <c r="G94">
        <v>72.78571428571433</v>
      </c>
      <c r="H94">
        <v>34.76476190476193</v>
      </c>
    </row>
    <row r="95" spans="1:8">
      <c r="A95">
        <v>93</v>
      </c>
      <c r="B95">
        <v>3.580292540792551</v>
      </c>
      <c r="C95">
        <v>248.9928571428573</v>
      </c>
      <c r="D95">
        <v>191.8769047619049</v>
      </c>
      <c r="E95">
        <v>147.8638095238097</v>
      </c>
      <c r="F95">
        <v>82.60023809523815</v>
      </c>
      <c r="G95">
        <v>73.05595238095243</v>
      </c>
      <c r="H95">
        <v>34.92738095238097</v>
      </c>
    </row>
    <row r="96" spans="1:8">
      <c r="A96">
        <v>94</v>
      </c>
      <c r="B96">
        <v>3.581772727272736</v>
      </c>
      <c r="C96">
        <v>249.5223809523811</v>
      </c>
      <c r="D96">
        <v>191.1552380952382</v>
      </c>
      <c r="E96">
        <v>147.6019047619049</v>
      </c>
      <c r="F96">
        <v>83.62857142857149</v>
      </c>
      <c r="G96">
        <v>73.32619047619053</v>
      </c>
      <c r="H96">
        <v>35.09000000000002</v>
      </c>
    </row>
    <row r="97" spans="1:8">
      <c r="A97">
        <v>95</v>
      </c>
      <c r="B97">
        <v>3.643727272727283</v>
      </c>
      <c r="C97">
        <v>249.899523809524</v>
      </c>
      <c r="D97">
        <v>190.4633333333335</v>
      </c>
      <c r="E97">
        <v>147.3016666666668</v>
      </c>
      <c r="F97">
        <v>84.59952380952387</v>
      </c>
      <c r="G97">
        <v>73.53690476190482</v>
      </c>
      <c r="H97">
        <v>35.23476190476193</v>
      </c>
    </row>
    <row r="98" spans="1:8">
      <c r="A98">
        <v>96</v>
      </c>
      <c r="B98">
        <v>3.696304195804205</v>
      </c>
      <c r="C98">
        <v>250.2766666666669</v>
      </c>
      <c r="D98">
        <v>189.7714285714287</v>
      </c>
      <c r="E98">
        <v>147.0014285714287</v>
      </c>
      <c r="F98">
        <v>85.57047619047626</v>
      </c>
      <c r="G98">
        <v>73.7476190476191</v>
      </c>
      <c r="H98">
        <v>35.37952380952384</v>
      </c>
    </row>
    <row r="99" spans="1:8">
      <c r="A99">
        <v>97</v>
      </c>
      <c r="B99">
        <v>3.692458041958052</v>
      </c>
      <c r="C99">
        <v>250.6128571428573</v>
      </c>
      <c r="D99">
        <v>189.0388095238097</v>
      </c>
      <c r="E99">
        <v>146.7276190476192</v>
      </c>
      <c r="F99">
        <v>86.21714285714292</v>
      </c>
      <c r="G99">
        <v>73.93785714285718</v>
      </c>
      <c r="H99">
        <v>35.5014285714286</v>
      </c>
    </row>
    <row r="100" spans="1:8">
      <c r="A100">
        <v>98</v>
      </c>
      <c r="B100">
        <v>3.680474358974369</v>
      </c>
      <c r="C100">
        <v>250.9490476190478</v>
      </c>
      <c r="D100">
        <v>188.3061904761906</v>
      </c>
      <c r="E100">
        <v>146.4538095238096</v>
      </c>
      <c r="F100">
        <v>86.86380952380958</v>
      </c>
      <c r="G100">
        <v>74.12809523809528</v>
      </c>
      <c r="H100">
        <v>35.62333333333336</v>
      </c>
    </row>
    <row r="101" spans="1:8">
      <c r="A101">
        <v>99</v>
      </c>
      <c r="B101">
        <v>3.644836829836839</v>
      </c>
      <c r="C101">
        <v>251.1861904761907</v>
      </c>
      <c r="D101">
        <v>187.6842857142859</v>
      </c>
      <c r="E101">
        <v>146.1873809523811</v>
      </c>
      <c r="F101">
        <v>87.35547619047625</v>
      </c>
      <c r="G101">
        <v>74.32047619047623</v>
      </c>
      <c r="H101">
        <v>35.75047619047622</v>
      </c>
    </row>
    <row r="102" spans="1:8">
      <c r="A102">
        <v>100</v>
      </c>
      <c r="B102">
        <v>3.605416083916093</v>
      </c>
      <c r="C102">
        <v>251.4233333333335</v>
      </c>
      <c r="D102">
        <v>187.0623809523811</v>
      </c>
      <c r="E102">
        <v>145.9209523809525</v>
      </c>
      <c r="F102">
        <v>87.84714285714293</v>
      </c>
      <c r="G102">
        <v>74.51285714285719</v>
      </c>
      <c r="H102">
        <v>35.87761904761908</v>
      </c>
    </row>
    <row r="103" spans="1:8">
      <c r="A103">
        <v>101</v>
      </c>
      <c r="B103">
        <v>3.554201631701641</v>
      </c>
      <c r="C103">
        <v>251.6383333333335</v>
      </c>
      <c r="D103">
        <v>186.4778571428573</v>
      </c>
      <c r="E103">
        <v>145.6385714285715</v>
      </c>
      <c r="F103">
        <v>88.58071428571435</v>
      </c>
      <c r="G103">
        <v>74.667380952381</v>
      </c>
      <c r="H103">
        <v>35.98190476190479</v>
      </c>
    </row>
    <row r="104" spans="1:8">
      <c r="A104">
        <v>102</v>
      </c>
      <c r="B104">
        <v>3.485314685314694</v>
      </c>
      <c r="C104">
        <v>251.8533333333335</v>
      </c>
      <c r="D104">
        <v>185.8933333333335</v>
      </c>
      <c r="E104">
        <v>145.3561904761906</v>
      </c>
      <c r="F104">
        <v>89.31428571428577</v>
      </c>
      <c r="G104">
        <v>74.82190476190482</v>
      </c>
      <c r="H104">
        <v>36.0861904761905</v>
      </c>
    </row>
    <row r="105" spans="1:8">
      <c r="A105">
        <v>103</v>
      </c>
      <c r="B105">
        <v>3.434946386946396</v>
      </c>
      <c r="C105">
        <v>252.0735714285716</v>
      </c>
      <c r="D105">
        <v>185.2954761904763</v>
      </c>
      <c r="E105">
        <v>145.0757142857144</v>
      </c>
      <c r="F105">
        <v>89.93761904761911</v>
      </c>
      <c r="G105">
        <v>74.9580952380953</v>
      </c>
      <c r="H105">
        <v>36.17476190476194</v>
      </c>
    </row>
    <row r="106" spans="1:8">
      <c r="A106">
        <v>104</v>
      </c>
      <c r="B106">
        <v>3.415569930069939</v>
      </c>
      <c r="C106">
        <v>252.2938095238097</v>
      </c>
      <c r="D106">
        <v>184.6976190476192</v>
      </c>
      <c r="E106">
        <v>144.7952380952382</v>
      </c>
      <c r="F106">
        <v>90.56095238095244</v>
      </c>
      <c r="G106">
        <v>75.09428571428576</v>
      </c>
      <c r="H106">
        <v>36.26333333333336</v>
      </c>
    </row>
    <row r="107" spans="1:8">
      <c r="A107">
        <v>105</v>
      </c>
      <c r="B107">
        <v>3.365046620046629</v>
      </c>
      <c r="C107">
        <v>252.5004761904764</v>
      </c>
      <c r="D107">
        <v>184.2126190476192</v>
      </c>
      <c r="E107">
        <v>144.5250000000001</v>
      </c>
      <c r="F107">
        <v>91.40880952380958</v>
      </c>
      <c r="G107">
        <v>75.23523809523815</v>
      </c>
      <c r="H107">
        <v>36.36880952380956</v>
      </c>
    </row>
    <row r="108" spans="1:8">
      <c r="A108">
        <v>106</v>
      </c>
      <c r="B108">
        <v>3.322198135198144</v>
      </c>
      <c r="C108">
        <v>252.7071428571431</v>
      </c>
      <c r="D108">
        <v>183.7276190476192</v>
      </c>
      <c r="E108">
        <v>144.254761904762</v>
      </c>
      <c r="F108">
        <v>92.25666666666672</v>
      </c>
      <c r="G108">
        <v>75.37619047619053</v>
      </c>
      <c r="H108">
        <v>36.47428571428575</v>
      </c>
    </row>
    <row r="109" spans="1:8">
      <c r="A109">
        <v>107</v>
      </c>
      <c r="B109">
        <v>3.30928205128206</v>
      </c>
      <c r="C109">
        <v>252.9009523809526</v>
      </c>
      <c r="D109">
        <v>183.2873809523811</v>
      </c>
      <c r="E109">
        <v>143.9700000000001</v>
      </c>
      <c r="F109">
        <v>93.4078571428572</v>
      </c>
      <c r="G109">
        <v>75.50714285714292</v>
      </c>
      <c r="H109">
        <v>36.56619047619051</v>
      </c>
    </row>
    <row r="110" spans="1:8">
      <c r="A110">
        <v>108</v>
      </c>
      <c r="B110">
        <v>3.340531468531477</v>
      </c>
      <c r="C110">
        <v>253.0947619047621</v>
      </c>
      <c r="D110">
        <v>182.847142857143</v>
      </c>
      <c r="E110">
        <v>143.6852380952382</v>
      </c>
      <c r="F110">
        <v>94.55904761904767</v>
      </c>
      <c r="G110">
        <v>75.6380952380953</v>
      </c>
      <c r="H110">
        <v>36.65809523809526</v>
      </c>
    </row>
    <row r="111" spans="1:8">
      <c r="A111">
        <v>109</v>
      </c>
      <c r="B111">
        <v>3.385938228438238</v>
      </c>
      <c r="C111">
        <v>253.2916666666669</v>
      </c>
      <c r="D111">
        <v>182.394761904762</v>
      </c>
      <c r="E111">
        <v>143.407142857143</v>
      </c>
      <c r="F111">
        <v>95.45619047619054</v>
      </c>
      <c r="G111">
        <v>75.75690476190482</v>
      </c>
      <c r="H111">
        <v>36.7561904761905</v>
      </c>
    </row>
    <row r="112" spans="1:8">
      <c r="A112">
        <v>110</v>
      </c>
      <c r="B112">
        <v>3.416377622377631</v>
      </c>
      <c r="C112">
        <v>253.4885714285716</v>
      </c>
      <c r="D112">
        <v>181.9423809523811</v>
      </c>
      <c r="E112">
        <v>143.1290476190477</v>
      </c>
      <c r="F112">
        <v>96.35333333333341</v>
      </c>
      <c r="G112">
        <v>75.87571428571434</v>
      </c>
      <c r="H112">
        <v>36.85428571428574</v>
      </c>
    </row>
    <row r="113" spans="1:8">
      <c r="A113">
        <v>111</v>
      </c>
      <c r="B113">
        <v>3.497812354312364</v>
      </c>
      <c r="C113">
        <v>253.6850000000002</v>
      </c>
      <c r="D113">
        <v>181.5657142857144</v>
      </c>
      <c r="E113">
        <v>142.8730952380953</v>
      </c>
      <c r="F113">
        <v>96.88214285714292</v>
      </c>
      <c r="G113">
        <v>75.99738095238101</v>
      </c>
      <c r="H113">
        <v>36.98380952380955</v>
      </c>
    </row>
    <row r="114" spans="1:8">
      <c r="A114">
        <v>112</v>
      </c>
      <c r="B114">
        <v>3.574146853146862</v>
      </c>
      <c r="C114">
        <v>253.8814285714287</v>
      </c>
      <c r="D114">
        <v>181.1890476190478</v>
      </c>
      <c r="E114">
        <v>142.617142857143</v>
      </c>
      <c r="F114">
        <v>97.41095238095245</v>
      </c>
      <c r="G114">
        <v>76.11904761904768</v>
      </c>
      <c r="H114">
        <v>37.11333333333336</v>
      </c>
    </row>
    <row r="115" spans="1:8">
      <c r="A115">
        <v>113</v>
      </c>
      <c r="B115">
        <v>3.61071212121213</v>
      </c>
      <c r="C115">
        <v>254.0807142857145</v>
      </c>
      <c r="D115">
        <v>180.8395238095239</v>
      </c>
      <c r="E115">
        <v>142.3642857142858</v>
      </c>
      <c r="F115">
        <v>97.78333333333342</v>
      </c>
      <c r="G115">
        <v>76.22619047619054</v>
      </c>
      <c r="H115">
        <v>37.23428571428574</v>
      </c>
    </row>
    <row r="116" spans="1:8">
      <c r="A116">
        <v>114</v>
      </c>
      <c r="B116">
        <v>3.574360139860149</v>
      </c>
      <c r="C116">
        <v>254.2800000000002</v>
      </c>
      <c r="D116">
        <v>180.4900000000002</v>
      </c>
      <c r="E116">
        <v>142.1114285714287</v>
      </c>
      <c r="F116">
        <v>98.15571428571437</v>
      </c>
      <c r="G116">
        <v>76.3333333333334</v>
      </c>
      <c r="H116">
        <v>37.35523809523812</v>
      </c>
    </row>
    <row r="117" spans="1:8">
      <c r="A117">
        <v>115</v>
      </c>
      <c r="B117">
        <v>3.541519813519823</v>
      </c>
      <c r="C117">
        <v>254.4985714285716</v>
      </c>
      <c r="D117">
        <v>180.1328571428573</v>
      </c>
      <c r="E117">
        <v>141.8466666666668</v>
      </c>
      <c r="F117">
        <v>98.37714285714293</v>
      </c>
      <c r="G117">
        <v>76.42452380952388</v>
      </c>
      <c r="H117">
        <v>37.4614285714286</v>
      </c>
    </row>
    <row r="118" spans="1:8">
      <c r="A118">
        <v>116</v>
      </c>
      <c r="B118">
        <v>3.490151515151524</v>
      </c>
      <c r="C118">
        <v>254.717142857143</v>
      </c>
      <c r="D118">
        <v>179.7757142857144</v>
      </c>
      <c r="E118">
        <v>141.5819047619049</v>
      </c>
      <c r="F118">
        <v>98.59857142857149</v>
      </c>
      <c r="G118">
        <v>76.51571428571435</v>
      </c>
      <c r="H118">
        <v>37.56761904761907</v>
      </c>
    </row>
    <row r="119" spans="1:8">
      <c r="A119">
        <v>117</v>
      </c>
      <c r="B119">
        <v>3.442453379953389</v>
      </c>
      <c r="C119">
        <v>254.9711904761907</v>
      </c>
      <c r="D119">
        <v>179.4909523809525</v>
      </c>
      <c r="E119">
        <v>141.3490476190477</v>
      </c>
      <c r="F119">
        <v>98.87928571428579</v>
      </c>
      <c r="G119">
        <v>76.60595238095243</v>
      </c>
      <c r="H119">
        <v>37.67404761904764</v>
      </c>
    </row>
    <row r="120" spans="1:8">
      <c r="A120">
        <v>118</v>
      </c>
      <c r="B120">
        <v>3.378115384615394</v>
      </c>
      <c r="C120">
        <v>255.2252380952383</v>
      </c>
      <c r="D120">
        <v>179.2061904761906</v>
      </c>
      <c r="E120">
        <v>141.1161904761906</v>
      </c>
      <c r="F120">
        <v>99.16000000000008</v>
      </c>
      <c r="G120">
        <v>76.69619047619052</v>
      </c>
      <c r="H120">
        <v>37.78047619047622</v>
      </c>
    </row>
    <row r="121" spans="1:8">
      <c r="A121">
        <v>119</v>
      </c>
      <c r="B121">
        <v>3.283879953379962</v>
      </c>
      <c r="C121">
        <v>255.4585714285716</v>
      </c>
      <c r="D121">
        <v>178.9602380952382</v>
      </c>
      <c r="E121">
        <v>140.8938095238096</v>
      </c>
      <c r="F121">
        <v>99.81976190476198</v>
      </c>
      <c r="G121">
        <v>76.792380952381</v>
      </c>
      <c r="H121">
        <v>37.85452380952384</v>
      </c>
    </row>
    <row r="122" spans="1:8">
      <c r="A122">
        <v>120</v>
      </c>
      <c r="B122">
        <v>3.230377622377631</v>
      </c>
      <c r="C122">
        <v>255.6919047619049</v>
      </c>
      <c r="D122">
        <v>178.7142857142858</v>
      </c>
      <c r="E122">
        <v>140.6714285714287</v>
      </c>
      <c r="F122">
        <v>100.4795238095239</v>
      </c>
      <c r="G122">
        <v>76.88857142857148</v>
      </c>
      <c r="H122">
        <v>37.92857142857146</v>
      </c>
    </row>
    <row r="123" spans="1:8">
      <c r="A123">
        <v>121</v>
      </c>
      <c r="B123">
        <v>3.129659673659682</v>
      </c>
      <c r="C123">
        <v>255.9314285714288</v>
      </c>
      <c r="D123">
        <v>178.4814285714287</v>
      </c>
      <c r="E123">
        <v>140.4304761904763</v>
      </c>
      <c r="F123">
        <v>101.2107142857143</v>
      </c>
      <c r="G123">
        <v>76.96595238095243</v>
      </c>
      <c r="H123">
        <v>37.9719047619048</v>
      </c>
    </row>
    <row r="124" spans="1:8">
      <c r="A124">
        <v>122</v>
      </c>
      <c r="B124">
        <v>3.0898076923077</v>
      </c>
      <c r="C124">
        <v>256.1709523809526</v>
      </c>
      <c r="D124">
        <v>178.2485714285716</v>
      </c>
      <c r="E124">
        <v>140.1895238095239</v>
      </c>
      <c r="F124">
        <v>101.9419047619048</v>
      </c>
      <c r="G124">
        <v>77.04333333333338</v>
      </c>
      <c r="H124">
        <v>38.01523809523813</v>
      </c>
    </row>
    <row r="125" spans="1:8">
      <c r="A125">
        <v>123</v>
      </c>
      <c r="B125">
        <v>3.123747086247095</v>
      </c>
      <c r="C125">
        <v>256.4335714285717</v>
      </c>
      <c r="D125">
        <v>178.0742857142858</v>
      </c>
      <c r="E125">
        <v>139.9804761904763</v>
      </c>
      <c r="F125">
        <v>102.7195238095239</v>
      </c>
      <c r="G125">
        <v>77.12071428571434</v>
      </c>
      <c r="H125">
        <v>38.07333333333337</v>
      </c>
    </row>
    <row r="126" spans="1:8">
      <c r="A126">
        <v>124</v>
      </c>
      <c r="B126">
        <v>3.199707459207468</v>
      </c>
      <c r="C126">
        <v>256.6961904761907</v>
      </c>
      <c r="D126">
        <v>177.9000000000001</v>
      </c>
      <c r="E126">
        <v>139.7714285714287</v>
      </c>
      <c r="F126">
        <v>103.4971428571429</v>
      </c>
      <c r="G126">
        <v>77.19809523809529</v>
      </c>
      <c r="H126">
        <v>38.1314285714286</v>
      </c>
    </row>
    <row r="127" spans="1:8">
      <c r="A127">
        <v>125</v>
      </c>
      <c r="B127">
        <v>3.269523310023319</v>
      </c>
      <c r="C127">
        <v>256.9238095238097</v>
      </c>
      <c r="D127">
        <v>177.7614285714287</v>
      </c>
      <c r="E127">
        <v>139.5761904761906</v>
      </c>
      <c r="F127">
        <v>104.2395238095239</v>
      </c>
      <c r="G127">
        <v>77.27952380952387</v>
      </c>
      <c r="H127">
        <v>38.19904761904765</v>
      </c>
    </row>
    <row r="128" spans="1:8">
      <c r="A128">
        <v>126</v>
      </c>
      <c r="B128">
        <v>3.290241258741268</v>
      </c>
      <c r="C128">
        <v>257.1514285714287</v>
      </c>
      <c r="D128">
        <v>177.6228571428573</v>
      </c>
      <c r="E128">
        <v>139.3809523809525</v>
      </c>
      <c r="F128">
        <v>104.9819047619048</v>
      </c>
      <c r="G128">
        <v>77.36095238095244</v>
      </c>
      <c r="H128">
        <v>38.26666666666669</v>
      </c>
    </row>
    <row r="129" spans="1:8">
      <c r="A129">
        <v>127</v>
      </c>
      <c r="B129">
        <v>3.297994172494181</v>
      </c>
      <c r="C129">
        <v>257.3773809523811</v>
      </c>
      <c r="D129">
        <v>177.5033333333335</v>
      </c>
      <c r="E129">
        <v>139.1878571428572</v>
      </c>
      <c r="F129">
        <v>105.607380952381</v>
      </c>
      <c r="G129">
        <v>77.43023809523815</v>
      </c>
      <c r="H129">
        <v>38.3411904761905</v>
      </c>
    </row>
    <row r="130" spans="1:8">
      <c r="A130">
        <v>128</v>
      </c>
      <c r="B130">
        <v>3.296004662004671</v>
      </c>
      <c r="C130">
        <v>257.6033333333335</v>
      </c>
      <c r="D130">
        <v>177.3838095238096</v>
      </c>
      <c r="E130">
        <v>138.994761904762</v>
      </c>
      <c r="F130">
        <v>106.2328571428572</v>
      </c>
      <c r="G130">
        <v>77.49952380952386</v>
      </c>
      <c r="H130">
        <v>38.41571428571432</v>
      </c>
    </row>
    <row r="131" spans="1:8">
      <c r="A131">
        <v>129</v>
      </c>
      <c r="B131">
        <v>3.288075757575767</v>
      </c>
      <c r="C131">
        <v>257.8578571428574</v>
      </c>
      <c r="D131">
        <v>177.3150000000001</v>
      </c>
      <c r="E131">
        <v>138.8390476190477</v>
      </c>
      <c r="F131">
        <v>106.7404761904763</v>
      </c>
      <c r="G131">
        <v>77.57404761904768</v>
      </c>
      <c r="H131">
        <v>38.52595238095241</v>
      </c>
    </row>
    <row r="132" spans="1:8">
      <c r="A132">
        <v>130</v>
      </c>
      <c r="B132">
        <v>3.269644522144531</v>
      </c>
      <c r="C132">
        <v>258.1123809523812</v>
      </c>
      <c r="D132">
        <v>177.2461904761906</v>
      </c>
      <c r="E132">
        <v>138.6833333333335</v>
      </c>
      <c r="F132">
        <v>107.2480952380953</v>
      </c>
      <c r="G132">
        <v>77.64857142857149</v>
      </c>
      <c r="H132">
        <v>38.63619047619051</v>
      </c>
    </row>
    <row r="133" spans="1:8">
      <c r="A133">
        <v>131</v>
      </c>
      <c r="B133">
        <v>3.255346153846162</v>
      </c>
      <c r="C133">
        <v>258.3502380952383</v>
      </c>
      <c r="D133">
        <v>177.2045238095239</v>
      </c>
      <c r="E133">
        <v>138.5438095238096</v>
      </c>
      <c r="F133">
        <v>107.954761904762</v>
      </c>
      <c r="G133">
        <v>77.73047619047625</v>
      </c>
      <c r="H133">
        <v>38.7414285714286</v>
      </c>
    </row>
    <row r="134" spans="1:8">
      <c r="A134">
        <v>132</v>
      </c>
      <c r="B134">
        <v>3.218472027972036</v>
      </c>
      <c r="C134">
        <v>258.5880952380954</v>
      </c>
      <c r="D134">
        <v>177.1628571428573</v>
      </c>
      <c r="E134">
        <v>138.4042857142858</v>
      </c>
      <c r="F134">
        <v>108.6614285714286</v>
      </c>
      <c r="G134">
        <v>77.81238095238101</v>
      </c>
      <c r="H134">
        <v>38.8466666666667</v>
      </c>
    </row>
    <row r="135" spans="1:8">
      <c r="A135">
        <v>133</v>
      </c>
      <c r="B135">
        <v>3.168954545454554</v>
      </c>
      <c r="C135">
        <v>258.8104761904764</v>
      </c>
      <c r="D135">
        <v>177.1523809523811</v>
      </c>
      <c r="E135">
        <v>138.2561904761906</v>
      </c>
      <c r="F135">
        <v>109.314761904762</v>
      </c>
      <c r="G135">
        <v>77.88095238095244</v>
      </c>
      <c r="H135">
        <v>38.93642857142861</v>
      </c>
    </row>
    <row r="136" spans="1:8">
      <c r="A136">
        <v>134</v>
      </c>
      <c r="B136">
        <v>3.096623543123551</v>
      </c>
      <c r="C136">
        <v>259.0328571428573</v>
      </c>
      <c r="D136">
        <v>177.1419047619049</v>
      </c>
      <c r="E136">
        <v>138.1080952380953</v>
      </c>
      <c r="F136">
        <v>109.9680952380953</v>
      </c>
      <c r="G136">
        <v>77.94952380952387</v>
      </c>
      <c r="H136">
        <v>39.02619047619051</v>
      </c>
    </row>
    <row r="137" spans="1:8">
      <c r="A137">
        <v>135</v>
      </c>
      <c r="B137">
        <v>3.005078088578097</v>
      </c>
      <c r="C137">
        <v>259.2204761904763</v>
      </c>
      <c r="D137">
        <v>177.1638095238097</v>
      </c>
      <c r="E137">
        <v>137.9854761904763</v>
      </c>
      <c r="F137">
        <v>110.6342857142858</v>
      </c>
      <c r="G137">
        <v>78.01500000000006</v>
      </c>
      <c r="H137">
        <v>39.13261904761908</v>
      </c>
    </row>
    <row r="138" spans="1:8">
      <c r="A138">
        <v>136</v>
      </c>
      <c r="B138">
        <v>2.958759906759915</v>
      </c>
      <c r="C138">
        <v>259.4080952380954</v>
      </c>
      <c r="D138">
        <v>177.1857142857144</v>
      </c>
      <c r="E138">
        <v>137.8628571428573</v>
      </c>
      <c r="F138">
        <v>111.3004761904763</v>
      </c>
      <c r="G138">
        <v>78.08047619047625</v>
      </c>
      <c r="H138">
        <v>39.23904761904765</v>
      </c>
    </row>
    <row r="139" spans="1:8">
      <c r="A139">
        <v>137</v>
      </c>
      <c r="B139">
        <v>2.906569930069938</v>
      </c>
      <c r="C139">
        <v>259.5311904761907</v>
      </c>
      <c r="D139">
        <v>177.2230952380954</v>
      </c>
      <c r="E139">
        <v>137.7478571428572</v>
      </c>
      <c r="F139">
        <v>111.879761904762</v>
      </c>
      <c r="G139">
        <v>78.15309523809529</v>
      </c>
      <c r="H139">
        <v>39.33500000000003</v>
      </c>
    </row>
    <row r="140" spans="1:8">
      <c r="A140">
        <v>138</v>
      </c>
      <c r="B140">
        <v>2.896659673659681</v>
      </c>
      <c r="C140">
        <v>259.6542857142859</v>
      </c>
      <c r="D140">
        <v>177.2604761904763</v>
      </c>
      <c r="E140">
        <v>137.6328571428572</v>
      </c>
      <c r="F140">
        <v>112.4590476190477</v>
      </c>
      <c r="G140">
        <v>78.22571428571433</v>
      </c>
      <c r="H140">
        <v>39.43095238095241</v>
      </c>
    </row>
    <row r="141" spans="1:8">
      <c r="A141">
        <v>139</v>
      </c>
      <c r="B141">
        <v>2.896206293706301</v>
      </c>
      <c r="C141">
        <v>259.7469047619049</v>
      </c>
      <c r="D141">
        <v>177.3164285714287</v>
      </c>
      <c r="E141">
        <v>137.5185714285715</v>
      </c>
      <c r="F141">
        <v>112.9635714285715</v>
      </c>
      <c r="G141">
        <v>78.28857142857149</v>
      </c>
      <c r="H141">
        <v>39.50285714285717</v>
      </c>
    </row>
    <row r="142" spans="1:8">
      <c r="A142">
        <v>140</v>
      </c>
      <c r="B142">
        <v>2.875822843822851</v>
      </c>
      <c r="C142">
        <v>259.839523809524</v>
      </c>
      <c r="D142">
        <v>177.3723809523811</v>
      </c>
      <c r="E142">
        <v>137.4042857142858</v>
      </c>
      <c r="F142">
        <v>113.4680952380953</v>
      </c>
      <c r="G142">
        <v>78.35142857142863</v>
      </c>
      <c r="H142">
        <v>39.57476190476193</v>
      </c>
    </row>
    <row r="143" spans="1:8">
      <c r="A143">
        <v>141</v>
      </c>
      <c r="B143">
        <v>2.833399766899775</v>
      </c>
      <c r="C143">
        <v>259.8614285714287</v>
      </c>
      <c r="D143">
        <v>177.4288095238097</v>
      </c>
      <c r="E143">
        <v>137.3104761904763</v>
      </c>
      <c r="F143">
        <v>113.8930952380953</v>
      </c>
      <c r="G143">
        <v>78.41214285714291</v>
      </c>
      <c r="H143">
        <v>39.63452380952383</v>
      </c>
    </row>
    <row r="144" spans="1:8">
      <c r="A144">
        <v>142</v>
      </c>
      <c r="B144">
        <v>2.810766899766907</v>
      </c>
      <c r="C144">
        <v>259.8833333333336</v>
      </c>
      <c r="D144">
        <v>177.4852380952382</v>
      </c>
      <c r="E144">
        <v>137.2166666666668</v>
      </c>
      <c r="F144">
        <v>114.3180952380953</v>
      </c>
      <c r="G144">
        <v>78.47285714285719</v>
      </c>
      <c r="H144">
        <v>39.69428571428574</v>
      </c>
    </row>
    <row r="145" spans="1:8">
      <c r="A145">
        <v>143</v>
      </c>
      <c r="B145">
        <v>2.781136363636371</v>
      </c>
      <c r="C145">
        <v>259.8273809523812</v>
      </c>
      <c r="D145">
        <v>177.5273809523811</v>
      </c>
      <c r="E145">
        <v>137.1328571428573</v>
      </c>
      <c r="F145">
        <v>114.9907142857144</v>
      </c>
      <c r="G145">
        <v>78.54000000000005</v>
      </c>
      <c r="H145">
        <v>39.72000000000003</v>
      </c>
    </row>
    <row r="146" spans="1:8">
      <c r="A146">
        <v>144</v>
      </c>
      <c r="B146">
        <v>2.781853146853154</v>
      </c>
      <c r="C146">
        <v>259.7714285714288</v>
      </c>
      <c r="D146">
        <v>177.569523809524</v>
      </c>
      <c r="E146">
        <v>137.0490476190477</v>
      </c>
      <c r="F146">
        <v>115.6633333333334</v>
      </c>
      <c r="G146">
        <v>78.60714285714292</v>
      </c>
      <c r="H146">
        <v>39.74571428571431</v>
      </c>
    </row>
    <row r="147" spans="1:8">
      <c r="A147">
        <v>145</v>
      </c>
      <c r="B147">
        <v>2.815932400932408</v>
      </c>
      <c r="C147">
        <v>259.6385714285716</v>
      </c>
      <c r="D147">
        <v>177.6228571428573</v>
      </c>
      <c r="E147">
        <v>136.9695238095239</v>
      </c>
      <c r="F147">
        <v>116.2090476190477</v>
      </c>
      <c r="G147">
        <v>78.66547619047626</v>
      </c>
      <c r="H147">
        <v>39.75595238095241</v>
      </c>
    </row>
    <row r="148" spans="1:8">
      <c r="A148">
        <v>146</v>
      </c>
      <c r="B148">
        <v>2.866300699300707</v>
      </c>
      <c r="C148">
        <v>259.5057142857145</v>
      </c>
      <c r="D148">
        <v>177.6761904761906</v>
      </c>
      <c r="E148">
        <v>136.8900000000001</v>
      </c>
      <c r="F148">
        <v>116.754761904762</v>
      </c>
      <c r="G148">
        <v>78.72380952380958</v>
      </c>
      <c r="H148">
        <v>39.76619047619051</v>
      </c>
    </row>
    <row r="149" spans="1:8">
      <c r="A149">
        <v>147</v>
      </c>
      <c r="B149">
        <v>2.889107226107233</v>
      </c>
      <c r="C149">
        <v>259.4064285714288</v>
      </c>
      <c r="D149">
        <v>177.7633333333335</v>
      </c>
      <c r="E149">
        <v>136.8352380952382</v>
      </c>
      <c r="F149">
        <v>117.3404761904763</v>
      </c>
      <c r="G149">
        <v>78.78071428571434</v>
      </c>
      <c r="H149">
        <v>39.80309523809527</v>
      </c>
    </row>
    <row r="150" spans="1:8">
      <c r="A150">
        <v>148</v>
      </c>
      <c r="B150">
        <v>2.918897435897443</v>
      </c>
      <c r="C150">
        <v>259.307142857143</v>
      </c>
      <c r="D150">
        <v>177.8504761904763</v>
      </c>
      <c r="E150">
        <v>136.7804761904763</v>
      </c>
      <c r="F150">
        <v>117.9261904761906</v>
      </c>
      <c r="G150">
        <v>78.83761904761911</v>
      </c>
      <c r="H150">
        <v>39.84000000000003</v>
      </c>
    </row>
    <row r="151" spans="1:8">
      <c r="A151">
        <v>149</v>
      </c>
      <c r="B151">
        <v>2.930329836829845</v>
      </c>
      <c r="C151">
        <v>259.2964285714287</v>
      </c>
      <c r="D151">
        <v>177.9669047619049</v>
      </c>
      <c r="E151">
        <v>136.7395238095239</v>
      </c>
      <c r="F151">
        <v>118.3511904761906</v>
      </c>
      <c r="G151">
        <v>78.90380952380958</v>
      </c>
      <c r="H151">
        <v>39.90261904761908</v>
      </c>
    </row>
    <row r="152" spans="1:8">
      <c r="A152">
        <v>150</v>
      </c>
      <c r="B152">
        <v>2.921486013986021</v>
      </c>
      <c r="C152">
        <v>259.2857142857144</v>
      </c>
      <c r="D152">
        <v>178.0833333333335</v>
      </c>
      <c r="E152">
        <v>136.6985714285715</v>
      </c>
      <c r="F152">
        <v>118.7761904761905</v>
      </c>
      <c r="G152">
        <v>78.97000000000006</v>
      </c>
      <c r="H152">
        <v>39.96523809523812</v>
      </c>
    </row>
    <row r="153" spans="1:8">
      <c r="A153">
        <v>151</v>
      </c>
      <c r="B153">
        <v>2.905453379953387</v>
      </c>
      <c r="C153">
        <v>259.3830952380954</v>
      </c>
      <c r="D153">
        <v>178.2535714285715</v>
      </c>
      <c r="E153">
        <v>136.6757142857144</v>
      </c>
      <c r="F153">
        <v>119.2854761904763</v>
      </c>
      <c r="G153">
        <v>79.03666666666672</v>
      </c>
      <c r="H153">
        <v>40.04190476190479</v>
      </c>
    </row>
    <row r="154" spans="1:8">
      <c r="A154">
        <v>152</v>
      </c>
      <c r="B154">
        <v>2.900688811188819</v>
      </c>
      <c r="C154">
        <v>259.4804761904763</v>
      </c>
      <c r="D154">
        <v>178.4238095238096</v>
      </c>
      <c r="E154">
        <v>136.6528571428572</v>
      </c>
      <c r="F154">
        <v>119.794761904762</v>
      </c>
      <c r="G154">
        <v>79.10333333333338</v>
      </c>
      <c r="H154">
        <v>40.11857142857146</v>
      </c>
    </row>
    <row r="155" spans="1:8">
      <c r="A155">
        <v>153</v>
      </c>
      <c r="B155">
        <v>2.909749417249425</v>
      </c>
      <c r="C155">
        <v>259.6854761904764</v>
      </c>
      <c r="D155">
        <v>178.6404761904763</v>
      </c>
      <c r="E155">
        <v>136.6402380952382</v>
      </c>
      <c r="F155">
        <v>120.2214285714287</v>
      </c>
      <c r="G155">
        <v>79.16500000000005</v>
      </c>
      <c r="H155">
        <v>40.18857142857146</v>
      </c>
    </row>
    <row r="156" spans="1:8">
      <c r="A156">
        <v>154</v>
      </c>
      <c r="B156">
        <v>2.960733100233108</v>
      </c>
      <c r="C156">
        <v>259.8904761904764</v>
      </c>
      <c r="D156">
        <v>178.857142857143</v>
      </c>
      <c r="E156">
        <v>136.6276190476191</v>
      </c>
      <c r="F156">
        <v>120.6480952380953</v>
      </c>
      <c r="G156">
        <v>79.22666666666672</v>
      </c>
      <c r="H156">
        <v>40.25857142857146</v>
      </c>
    </row>
    <row r="157" spans="1:8">
      <c r="A157">
        <v>155</v>
      </c>
      <c r="B157">
        <v>3.058409090909099</v>
      </c>
      <c r="C157">
        <v>260.196904761905</v>
      </c>
      <c r="D157">
        <v>179.0809523809525</v>
      </c>
      <c r="E157">
        <v>136.6290476190477</v>
      </c>
      <c r="F157">
        <v>121.1502380952382</v>
      </c>
      <c r="G157">
        <v>79.29833333333339</v>
      </c>
      <c r="H157">
        <v>40.30904761904765</v>
      </c>
    </row>
    <row r="158" spans="1:8">
      <c r="A158">
        <v>156</v>
      </c>
      <c r="B158">
        <v>3.159962703962712</v>
      </c>
      <c r="C158">
        <v>260.5033333333335</v>
      </c>
      <c r="D158">
        <v>179.304761904762</v>
      </c>
      <c r="E158">
        <v>136.6304761904763</v>
      </c>
      <c r="F158">
        <v>121.6523809523811</v>
      </c>
      <c r="G158">
        <v>79.37000000000006</v>
      </c>
      <c r="H158">
        <v>40.35952380952384</v>
      </c>
    </row>
    <row r="159" spans="1:8">
      <c r="A159">
        <v>157</v>
      </c>
      <c r="B159">
        <v>3.192524475524484</v>
      </c>
      <c r="C159">
        <v>260.5923809523811</v>
      </c>
      <c r="D159">
        <v>179.5500000000001</v>
      </c>
      <c r="E159">
        <v>136.642380952381</v>
      </c>
      <c r="F159">
        <v>122.177380952381</v>
      </c>
      <c r="G159">
        <v>79.43571428571434</v>
      </c>
      <c r="H159">
        <v>40.37619047619051</v>
      </c>
    </row>
    <row r="160" spans="1:8">
      <c r="A160">
        <v>158</v>
      </c>
      <c r="B160">
        <v>3.209500000000008</v>
      </c>
      <c r="C160">
        <v>260.6814285714287</v>
      </c>
      <c r="D160">
        <v>179.7952380952382</v>
      </c>
      <c r="E160">
        <v>136.6542857142858</v>
      </c>
      <c r="F160">
        <v>122.702380952381</v>
      </c>
      <c r="G160">
        <v>79.50142857142863</v>
      </c>
      <c r="H160">
        <v>40.39285714285718</v>
      </c>
    </row>
    <row r="161" spans="1:8">
      <c r="A161">
        <v>159</v>
      </c>
      <c r="B161">
        <v>3.157489510489519</v>
      </c>
      <c r="C161">
        <v>261.4266666666668</v>
      </c>
      <c r="D161">
        <v>180.0823809523811</v>
      </c>
      <c r="E161">
        <v>136.6752380952382</v>
      </c>
      <c r="F161">
        <v>123.3002380952382</v>
      </c>
      <c r="G161">
        <v>79.56452380952388</v>
      </c>
      <c r="H161">
        <v>40.40547619047622</v>
      </c>
    </row>
    <row r="162" spans="1:8">
      <c r="A162">
        <v>160</v>
      </c>
      <c r="B162">
        <v>3.073575757575766</v>
      </c>
      <c r="C162">
        <v>262.1719047619049</v>
      </c>
      <c r="D162">
        <v>180.3695238095239</v>
      </c>
      <c r="E162">
        <v>136.6961904761906</v>
      </c>
      <c r="F162">
        <v>123.8980952380953</v>
      </c>
      <c r="G162">
        <v>79.62761904761911</v>
      </c>
      <c r="H162">
        <v>40.41809523809527</v>
      </c>
    </row>
    <row r="163" spans="1:8">
      <c r="A163">
        <v>161</v>
      </c>
      <c r="B163">
        <v>2.992590909090917</v>
      </c>
      <c r="C163">
        <v>263.2309523809525</v>
      </c>
      <c r="D163">
        <v>180.6416666666668</v>
      </c>
      <c r="E163">
        <v>136.7278571428572</v>
      </c>
      <c r="F163">
        <v>124.2445238095239</v>
      </c>
      <c r="G163">
        <v>79.69952380952387</v>
      </c>
      <c r="H163">
        <v>40.44357142857146</v>
      </c>
    </row>
    <row r="164" spans="1:8">
      <c r="A164">
        <v>162</v>
      </c>
      <c r="B164">
        <v>2.936587412587421</v>
      </c>
      <c r="C164">
        <v>264.2900000000002</v>
      </c>
      <c r="D164">
        <v>180.9138095238097</v>
      </c>
      <c r="E164">
        <v>136.7595238095239</v>
      </c>
      <c r="F164">
        <v>124.5909523809525</v>
      </c>
      <c r="G164">
        <v>79.77142857142863</v>
      </c>
      <c r="H164">
        <v>40.46904761904765</v>
      </c>
    </row>
    <row r="165" spans="1:8">
      <c r="A165">
        <v>163</v>
      </c>
      <c r="B165">
        <v>2.924241258741266</v>
      </c>
      <c r="C165">
        <v>265.4042857142859</v>
      </c>
      <c r="D165">
        <v>181.2014285714287</v>
      </c>
      <c r="E165">
        <v>136.8145238095239</v>
      </c>
      <c r="F165">
        <v>124.9814285714287</v>
      </c>
      <c r="G165">
        <v>79.8376190476191</v>
      </c>
      <c r="H165">
        <v>40.49500000000003</v>
      </c>
    </row>
    <row r="166" spans="1:8">
      <c r="A166">
        <v>164</v>
      </c>
      <c r="B166">
        <v>2.937892773892782</v>
      </c>
      <c r="C166">
        <v>266.5185714285716</v>
      </c>
      <c r="D166">
        <v>181.4890476190478</v>
      </c>
      <c r="E166">
        <v>136.8695238095239</v>
      </c>
      <c r="F166">
        <v>125.3719047619049</v>
      </c>
      <c r="G166">
        <v>79.90380952380957</v>
      </c>
      <c r="H166">
        <v>40.52095238095241</v>
      </c>
    </row>
    <row r="167" spans="1:8">
      <c r="A167">
        <v>165</v>
      </c>
      <c r="B167">
        <v>2.998393939393948</v>
      </c>
      <c r="C167">
        <v>267.5123809523811</v>
      </c>
      <c r="D167">
        <v>181.8330952380954</v>
      </c>
      <c r="E167">
        <v>136.9292857142858</v>
      </c>
      <c r="F167">
        <v>125.7033333333334</v>
      </c>
      <c r="G167">
        <v>79.96857142857148</v>
      </c>
      <c r="H167">
        <v>40.54761904761908</v>
      </c>
    </row>
    <row r="168" spans="1:8">
      <c r="A168">
        <v>166</v>
      </c>
      <c r="B168">
        <v>3.066293706293714</v>
      </c>
      <c r="C168">
        <v>268.5061904761907</v>
      </c>
      <c r="D168">
        <v>182.177142857143</v>
      </c>
      <c r="E168">
        <v>136.9890476190477</v>
      </c>
      <c r="F168">
        <v>126.034761904762</v>
      </c>
      <c r="G168">
        <v>80.03333333333339</v>
      </c>
      <c r="H168">
        <v>40.57428571428574</v>
      </c>
    </row>
    <row r="169" spans="1:8">
      <c r="A169">
        <v>167</v>
      </c>
      <c r="B169">
        <v>3.094555944055952</v>
      </c>
      <c r="C169">
        <v>269.1642857142859</v>
      </c>
      <c r="D169">
        <v>182.5116666666668</v>
      </c>
      <c r="E169">
        <v>137.0545238095239</v>
      </c>
      <c r="F169">
        <v>126.3176190476191</v>
      </c>
      <c r="G169">
        <v>80.10714285714292</v>
      </c>
      <c r="H169">
        <v>40.64690476190479</v>
      </c>
    </row>
    <row r="170" spans="1:8">
      <c r="A170">
        <v>168</v>
      </c>
      <c r="B170">
        <v>3.093586247086255</v>
      </c>
      <c r="C170">
        <v>269.8223809523811</v>
      </c>
      <c r="D170">
        <v>182.8461904761906</v>
      </c>
      <c r="E170">
        <v>137.1200000000001</v>
      </c>
      <c r="F170">
        <v>126.6004761904763</v>
      </c>
      <c r="G170">
        <v>80.18095238095245</v>
      </c>
      <c r="H170">
        <v>40.71952380952384</v>
      </c>
    </row>
    <row r="171" spans="1:8">
      <c r="A171">
        <v>169</v>
      </c>
      <c r="B171">
        <v>3.055743589743598</v>
      </c>
      <c r="C171">
        <v>269.8552380952383</v>
      </c>
      <c r="D171">
        <v>183.2000000000001</v>
      </c>
      <c r="E171">
        <v>137.1883333333334</v>
      </c>
      <c r="F171">
        <v>126.9069047619049</v>
      </c>
      <c r="G171">
        <v>80.26142857142864</v>
      </c>
      <c r="H171">
        <v>40.81500000000003</v>
      </c>
    </row>
    <row r="172" spans="1:8">
      <c r="A172">
        <v>170</v>
      </c>
      <c r="B172">
        <v>2.974243589743597</v>
      </c>
      <c r="C172">
        <v>269.8880952380954</v>
      </c>
      <c r="D172">
        <v>183.5538095238097</v>
      </c>
      <c r="E172">
        <v>137.2566666666668</v>
      </c>
      <c r="F172">
        <v>127.2133333333334</v>
      </c>
      <c r="G172">
        <v>80.34190476190483</v>
      </c>
      <c r="H172">
        <v>40.91047619047622</v>
      </c>
    </row>
    <row r="173" spans="1:8">
      <c r="A173">
        <v>171</v>
      </c>
      <c r="B173">
        <v>2.861037296037304</v>
      </c>
      <c r="C173">
        <v>270.1688095238097</v>
      </c>
      <c r="D173">
        <v>183.9545238095239</v>
      </c>
      <c r="E173">
        <v>137.3226190476191</v>
      </c>
      <c r="F173">
        <v>127.4876190476191</v>
      </c>
      <c r="G173">
        <v>80.42023809523816</v>
      </c>
      <c r="H173">
        <v>41.02404761904765</v>
      </c>
    </row>
    <row r="174" spans="1:8">
      <c r="A174">
        <v>172</v>
      </c>
      <c r="B174">
        <v>2.738305361305368</v>
      </c>
      <c r="C174">
        <v>270.449523809524</v>
      </c>
      <c r="D174">
        <v>184.3552380952382</v>
      </c>
      <c r="E174">
        <v>137.3885714285715</v>
      </c>
      <c r="F174">
        <v>127.7619047619049</v>
      </c>
      <c r="G174">
        <v>80.49857142857149</v>
      </c>
      <c r="H174">
        <v>41.13761904761908</v>
      </c>
    </row>
    <row r="175" spans="1:8">
      <c r="A175">
        <v>173</v>
      </c>
      <c r="B175">
        <v>2.643448717948725</v>
      </c>
      <c r="C175">
        <v>270.709523809524</v>
      </c>
      <c r="D175">
        <v>184.7138095238097</v>
      </c>
      <c r="E175">
        <v>137.4540476190477</v>
      </c>
      <c r="F175">
        <v>127.9854761904763</v>
      </c>
      <c r="G175">
        <v>80.58166666666673</v>
      </c>
      <c r="H175">
        <v>41.27904761904765</v>
      </c>
    </row>
    <row r="176" spans="1:8">
      <c r="A176">
        <v>174</v>
      </c>
      <c r="B176">
        <v>2.611810023310031</v>
      </c>
      <c r="C176">
        <v>270.969523809524</v>
      </c>
      <c r="D176">
        <v>185.0723809523811</v>
      </c>
      <c r="E176">
        <v>137.5195238095239</v>
      </c>
      <c r="F176">
        <v>128.2090476190477</v>
      </c>
      <c r="G176">
        <v>80.66476190476197</v>
      </c>
      <c r="H176">
        <v>41.42047619047622</v>
      </c>
    </row>
    <row r="177" spans="1:8">
      <c r="A177">
        <v>175</v>
      </c>
      <c r="B177">
        <v>2.572701631701638</v>
      </c>
      <c r="C177">
        <v>271.2040476190479</v>
      </c>
      <c r="D177">
        <v>185.4111904761906</v>
      </c>
      <c r="E177">
        <v>137.5935714285715</v>
      </c>
      <c r="F177">
        <v>128.4716666666667</v>
      </c>
      <c r="G177">
        <v>80.73952380952387</v>
      </c>
      <c r="H177">
        <v>41.55071428571432</v>
      </c>
    </row>
    <row r="178" spans="1:8">
      <c r="A178">
        <v>176</v>
      </c>
      <c r="B178">
        <v>2.549354312354319</v>
      </c>
      <c r="C178">
        <v>271.4385714285717</v>
      </c>
      <c r="D178">
        <v>185.7500000000001</v>
      </c>
      <c r="E178">
        <v>137.6676190476192</v>
      </c>
      <c r="F178">
        <v>128.7342857142858</v>
      </c>
      <c r="G178">
        <v>80.81428571428577</v>
      </c>
      <c r="H178">
        <v>41.68095238095241</v>
      </c>
    </row>
    <row r="179" spans="1:8">
      <c r="A179">
        <v>177</v>
      </c>
      <c r="B179">
        <v>2.534052447552455</v>
      </c>
      <c r="C179">
        <v>271.6750000000002</v>
      </c>
      <c r="D179">
        <v>186.1014285714287</v>
      </c>
      <c r="E179">
        <v>137.7500000000001</v>
      </c>
      <c r="F179">
        <v>129.0511904761906</v>
      </c>
      <c r="G179">
        <v>80.88166666666672</v>
      </c>
      <c r="H179">
        <v>41.78928571428574</v>
      </c>
    </row>
    <row r="180" spans="1:8">
      <c r="A180">
        <v>178</v>
      </c>
      <c r="B180">
        <v>2.523720279720286</v>
      </c>
      <c r="C180">
        <v>271.9114285714288</v>
      </c>
      <c r="D180">
        <v>186.4528571428573</v>
      </c>
      <c r="E180">
        <v>137.8323809523811</v>
      </c>
      <c r="F180">
        <v>129.3680952380953</v>
      </c>
      <c r="G180">
        <v>80.94904761904766</v>
      </c>
      <c r="H180">
        <v>41.89761904761907</v>
      </c>
    </row>
    <row r="181" spans="1:8">
      <c r="A181">
        <v>179</v>
      </c>
      <c r="B181">
        <v>2.524800699300706</v>
      </c>
      <c r="C181">
        <v>272.181904761905</v>
      </c>
      <c r="D181">
        <v>186.749523809524</v>
      </c>
      <c r="E181">
        <v>137.9088095238096</v>
      </c>
      <c r="F181">
        <v>129.6985714285715</v>
      </c>
      <c r="G181">
        <v>81.0178571428572</v>
      </c>
      <c r="H181">
        <v>42.00333333333337</v>
      </c>
    </row>
    <row r="182" spans="1:8">
      <c r="A182">
        <v>180</v>
      </c>
      <c r="B182">
        <v>2.534348484848492</v>
      </c>
      <c r="C182">
        <v>272.4523809523812</v>
      </c>
      <c r="D182">
        <v>187.0461904761906</v>
      </c>
      <c r="E182">
        <v>137.9852380952382</v>
      </c>
      <c r="F182">
        <v>130.0290476190477</v>
      </c>
      <c r="G182">
        <v>81.08666666666672</v>
      </c>
      <c r="H182">
        <v>42.10904761904766</v>
      </c>
    </row>
    <row r="183" spans="1:8">
      <c r="A183">
        <v>181</v>
      </c>
      <c r="B183">
        <v>2.536681818181825</v>
      </c>
      <c r="C183">
        <v>272.6985714285717</v>
      </c>
      <c r="D183">
        <v>187.3226190476192</v>
      </c>
      <c r="E183">
        <v>138.0683333333334</v>
      </c>
      <c r="F183">
        <v>130.3195238095239</v>
      </c>
      <c r="G183">
        <v>81.16214285714291</v>
      </c>
      <c r="H183">
        <v>42.18000000000004</v>
      </c>
    </row>
    <row r="184" spans="1:8">
      <c r="A184">
        <v>182</v>
      </c>
      <c r="B184">
        <v>2.527301864801871</v>
      </c>
      <c r="C184">
        <v>272.9447619047621</v>
      </c>
      <c r="D184">
        <v>187.5990476190478</v>
      </c>
      <c r="E184">
        <v>138.1514285714287</v>
      </c>
      <c r="F184">
        <v>130.6100000000001</v>
      </c>
      <c r="G184">
        <v>81.23761904761911</v>
      </c>
      <c r="H184">
        <v>42.25095238095241</v>
      </c>
    </row>
    <row r="185" spans="1:8">
      <c r="A185">
        <v>183</v>
      </c>
      <c r="B185">
        <v>2.504301864801871</v>
      </c>
      <c r="C185">
        <v>273.1950000000002</v>
      </c>
      <c r="D185">
        <v>187.8992857142858</v>
      </c>
      <c r="E185">
        <v>138.2473809523811</v>
      </c>
      <c r="F185">
        <v>130.8461904761906</v>
      </c>
      <c r="G185">
        <v>81.30785714285719</v>
      </c>
      <c r="H185">
        <v>42.28785714285718</v>
      </c>
    </row>
    <row r="186" spans="1:8">
      <c r="A186">
        <v>184</v>
      </c>
      <c r="B186">
        <v>2.492282051282058</v>
      </c>
      <c r="C186">
        <v>273.4452380952383</v>
      </c>
      <c r="D186">
        <v>188.199523809524</v>
      </c>
      <c r="E186">
        <v>138.3433333333334</v>
      </c>
      <c r="F186">
        <v>131.082380952381</v>
      </c>
      <c r="G186">
        <v>81.37809523809528</v>
      </c>
      <c r="H186">
        <v>42.32476190476194</v>
      </c>
    </row>
    <row r="187" spans="1:8">
      <c r="A187">
        <v>185</v>
      </c>
      <c r="B187">
        <v>2.473546620046626</v>
      </c>
      <c r="C187">
        <v>273.7154761904764</v>
      </c>
      <c r="D187">
        <v>188.4611904761906</v>
      </c>
      <c r="E187">
        <v>138.4314285714287</v>
      </c>
      <c r="F187">
        <v>131.3238095238096</v>
      </c>
      <c r="G187">
        <v>81.45166666666672</v>
      </c>
      <c r="H187">
        <v>42.34785714285718</v>
      </c>
    </row>
    <row r="188" spans="1:8">
      <c r="A188">
        <v>186</v>
      </c>
      <c r="B188">
        <v>2.459227272727279</v>
      </c>
      <c r="C188">
        <v>273.9857142857145</v>
      </c>
      <c r="D188">
        <v>188.7228571428573</v>
      </c>
      <c r="E188">
        <v>138.5195238095239</v>
      </c>
      <c r="F188">
        <v>131.5652380952382</v>
      </c>
      <c r="G188">
        <v>81.52523809523817</v>
      </c>
      <c r="H188">
        <v>42.37095238095241</v>
      </c>
    </row>
    <row r="189" spans="1:8">
      <c r="A189">
        <v>187</v>
      </c>
      <c r="B189">
        <v>2.452932400932407</v>
      </c>
      <c r="C189">
        <v>274.2197619047622</v>
      </c>
      <c r="D189">
        <v>188.9716666666668</v>
      </c>
      <c r="E189">
        <v>138.6114285714287</v>
      </c>
      <c r="F189">
        <v>131.764761904762</v>
      </c>
      <c r="G189">
        <v>81.6080952380953</v>
      </c>
      <c r="H189">
        <v>42.36714285714289</v>
      </c>
    </row>
    <row r="190" spans="1:8">
      <c r="A190">
        <v>188</v>
      </c>
      <c r="B190">
        <v>2.445620046620054</v>
      </c>
      <c r="C190">
        <v>274.4538095238098</v>
      </c>
      <c r="D190">
        <v>189.2204761904763</v>
      </c>
      <c r="E190">
        <v>138.7033333333334</v>
      </c>
      <c r="F190">
        <v>131.9642857142858</v>
      </c>
      <c r="G190">
        <v>81.69095238095244</v>
      </c>
      <c r="H190">
        <v>42.36333333333337</v>
      </c>
    </row>
    <row r="191" spans="1:8">
      <c r="A191">
        <v>189</v>
      </c>
      <c r="B191">
        <v>2.436441724941731</v>
      </c>
      <c r="C191">
        <v>274.6840476190479</v>
      </c>
      <c r="D191">
        <v>189.4757142857144</v>
      </c>
      <c r="E191">
        <v>138.8033333333335</v>
      </c>
      <c r="F191">
        <v>132.144761904762</v>
      </c>
      <c r="G191">
        <v>81.7680952380953</v>
      </c>
      <c r="H191">
        <v>42.35380952380956</v>
      </c>
    </row>
    <row r="192" spans="1:8">
      <c r="A192">
        <v>190</v>
      </c>
      <c r="B192">
        <v>2.427747086247093</v>
      </c>
      <c r="C192">
        <v>274.9142857142859</v>
      </c>
      <c r="D192">
        <v>189.7309523809525</v>
      </c>
      <c r="E192">
        <v>138.9033333333334</v>
      </c>
      <c r="F192">
        <v>132.3252380952382</v>
      </c>
      <c r="G192">
        <v>81.84523809523816</v>
      </c>
      <c r="H192">
        <v>42.34428571428575</v>
      </c>
    </row>
    <row r="193" spans="1:8">
      <c r="A193">
        <v>191</v>
      </c>
      <c r="B193">
        <v>2.40391608391609</v>
      </c>
      <c r="C193">
        <v>275.1714285714288</v>
      </c>
      <c r="D193">
        <v>189.9392857142859</v>
      </c>
      <c r="E193">
        <v>138.9902380952382</v>
      </c>
      <c r="F193">
        <v>132.632380952381</v>
      </c>
      <c r="G193">
        <v>81.92142857142863</v>
      </c>
      <c r="H193">
        <v>42.37428571428575</v>
      </c>
    </row>
    <row r="194" spans="1:8">
      <c r="A194">
        <v>192</v>
      </c>
      <c r="B194">
        <v>2.384367132867139</v>
      </c>
      <c r="C194">
        <v>275.4285714285717</v>
      </c>
      <c r="D194">
        <v>190.1476190476192</v>
      </c>
      <c r="E194">
        <v>139.077142857143</v>
      </c>
      <c r="F194">
        <v>132.9395238095239</v>
      </c>
      <c r="G194">
        <v>81.99761904761911</v>
      </c>
      <c r="H194">
        <v>42.40428571428575</v>
      </c>
    </row>
    <row r="195" spans="1:8">
      <c r="A195">
        <v>193</v>
      </c>
      <c r="B195">
        <v>2.367096736596743</v>
      </c>
      <c r="C195">
        <v>275.6561904761907</v>
      </c>
      <c r="D195">
        <v>190.3216666666668</v>
      </c>
      <c r="E195">
        <v>139.1673809523811</v>
      </c>
      <c r="F195">
        <v>133.2954761904763</v>
      </c>
      <c r="G195">
        <v>82.08214285714291</v>
      </c>
      <c r="H195">
        <v>42.48404761904765</v>
      </c>
    </row>
    <row r="196" spans="1:8">
      <c r="A196">
        <v>194</v>
      </c>
      <c r="B196">
        <v>2.35546037296038</v>
      </c>
      <c r="C196">
        <v>275.8838095238097</v>
      </c>
      <c r="D196">
        <v>190.4957142857144</v>
      </c>
      <c r="E196">
        <v>139.2576190476191</v>
      </c>
      <c r="F196">
        <v>133.6514285714287</v>
      </c>
      <c r="G196">
        <v>82.16666666666671</v>
      </c>
      <c r="H196">
        <v>42.56380952380955</v>
      </c>
    </row>
    <row r="197" spans="1:8">
      <c r="A197">
        <v>195</v>
      </c>
      <c r="B197">
        <v>2.344689976689983</v>
      </c>
      <c r="C197">
        <v>276.1128571428574</v>
      </c>
      <c r="D197">
        <v>190.6514285714287</v>
      </c>
      <c r="E197">
        <v>139.3607142857144</v>
      </c>
      <c r="F197">
        <v>134.049761904762</v>
      </c>
      <c r="G197">
        <v>82.24761904761911</v>
      </c>
      <c r="H197">
        <v>42.65333333333336</v>
      </c>
    </row>
    <row r="198" spans="1:8">
      <c r="A198">
        <v>196</v>
      </c>
      <c r="B198">
        <v>2.309473193473199</v>
      </c>
      <c r="C198">
        <v>276.341904761905</v>
      </c>
      <c r="D198">
        <v>190.807142857143</v>
      </c>
      <c r="E198">
        <v>139.4638095238096</v>
      </c>
      <c r="F198">
        <v>134.4480952380953</v>
      </c>
      <c r="G198">
        <v>82.32857142857149</v>
      </c>
      <c r="H198">
        <v>42.74285714285718</v>
      </c>
    </row>
    <row r="199" spans="1:8">
      <c r="A199">
        <v>197</v>
      </c>
      <c r="B199">
        <v>2.266409090909097</v>
      </c>
      <c r="C199">
        <v>276.6183333333336</v>
      </c>
      <c r="D199">
        <v>190.9264285714287</v>
      </c>
      <c r="E199">
        <v>139.554761904762</v>
      </c>
      <c r="F199">
        <v>134.8488095238096</v>
      </c>
      <c r="G199">
        <v>82.4133333333334</v>
      </c>
      <c r="H199">
        <v>42.81690476190479</v>
      </c>
    </row>
    <row r="200" spans="1:8">
      <c r="A200">
        <v>198</v>
      </c>
      <c r="B200">
        <v>2.222004662004668</v>
      </c>
      <c r="C200">
        <v>276.8947619047621</v>
      </c>
      <c r="D200">
        <v>191.0457142857144</v>
      </c>
      <c r="E200">
        <v>139.6457142857144</v>
      </c>
      <c r="F200">
        <v>135.2495238095239</v>
      </c>
      <c r="G200">
        <v>82.4980952380953</v>
      </c>
      <c r="H200">
        <v>42.89095238095241</v>
      </c>
    </row>
    <row r="201" spans="1:8">
      <c r="A201">
        <v>199</v>
      </c>
      <c r="B201">
        <v>2.187631701631708</v>
      </c>
      <c r="C201">
        <v>277.1592857142859</v>
      </c>
      <c r="D201">
        <v>191.1438095238097</v>
      </c>
      <c r="E201">
        <v>139.7369047619049</v>
      </c>
      <c r="F201">
        <v>135.5964285714287</v>
      </c>
      <c r="G201">
        <v>82.60166666666673</v>
      </c>
      <c r="H201">
        <v>42.9114285714286</v>
      </c>
    </row>
    <row r="202" spans="1:8">
      <c r="A202">
        <v>200</v>
      </c>
      <c r="B202">
        <v>2.174134032634038</v>
      </c>
      <c r="C202">
        <v>277.4238095238098</v>
      </c>
      <c r="D202">
        <v>191.2419047619049</v>
      </c>
      <c r="E202">
        <v>139.8280952380953</v>
      </c>
      <c r="F202">
        <v>135.9433333333334</v>
      </c>
      <c r="G202">
        <v>82.70523809523816</v>
      </c>
      <c r="H202">
        <v>42.93190476190479</v>
      </c>
    </row>
    <row r="203" spans="1:8">
      <c r="A203">
        <v>201</v>
      </c>
      <c r="B203">
        <v>2.143995337995344</v>
      </c>
      <c r="C203">
        <v>277.7083333333336</v>
      </c>
      <c r="D203">
        <v>191.3283333333335</v>
      </c>
      <c r="E203">
        <v>139.9214285714287</v>
      </c>
      <c r="F203">
        <v>136.1250000000001</v>
      </c>
      <c r="G203">
        <v>82.80595238095245</v>
      </c>
      <c r="H203">
        <v>42.90404761904765</v>
      </c>
    </row>
    <row r="204" spans="1:8">
      <c r="A204">
        <v>202</v>
      </c>
      <c r="B204">
        <v>2.119714452214458</v>
      </c>
      <c r="C204">
        <v>277.9928571428574</v>
      </c>
      <c r="D204">
        <v>191.414761904762</v>
      </c>
      <c r="E204">
        <v>140.014761904762</v>
      </c>
      <c r="F204">
        <v>136.3066666666668</v>
      </c>
      <c r="G204">
        <v>82.90666666666672</v>
      </c>
      <c r="H204">
        <v>42.87619047619051</v>
      </c>
    </row>
    <row r="205" spans="1:8">
      <c r="A205">
        <v>203</v>
      </c>
      <c r="B205">
        <v>2.103667832167838</v>
      </c>
      <c r="C205">
        <v>278.3380952380954</v>
      </c>
      <c r="D205">
        <v>191.4723809523811</v>
      </c>
      <c r="E205">
        <v>140.0995238095239</v>
      </c>
      <c r="F205">
        <v>136.3745238095239</v>
      </c>
      <c r="G205">
        <v>83.00404761904768</v>
      </c>
      <c r="H205">
        <v>42.85833333333336</v>
      </c>
    </row>
    <row r="206" spans="1:8">
      <c r="A206">
        <v>204</v>
      </c>
      <c r="B206">
        <v>2.105103729603735</v>
      </c>
      <c r="C206">
        <v>278.6833333333336</v>
      </c>
      <c r="D206">
        <v>191.5300000000001</v>
      </c>
      <c r="E206">
        <v>140.1842857142858</v>
      </c>
      <c r="F206">
        <v>136.4423809523811</v>
      </c>
      <c r="G206">
        <v>83.10142857142864</v>
      </c>
      <c r="H206">
        <v>42.84047619047622</v>
      </c>
    </row>
    <row r="207" spans="1:8">
      <c r="A207">
        <v>205</v>
      </c>
      <c r="B207">
        <v>2.116434731934737</v>
      </c>
      <c r="C207">
        <v>279.0190476190478</v>
      </c>
      <c r="D207">
        <v>191.5604761904763</v>
      </c>
      <c r="E207">
        <v>140.2704761904763</v>
      </c>
      <c r="F207">
        <v>136.5169047619049</v>
      </c>
      <c r="G207">
        <v>83.21119047619054</v>
      </c>
      <c r="H207">
        <v>42.84095238095242</v>
      </c>
    </row>
    <row r="208" spans="1:8">
      <c r="A208">
        <v>206</v>
      </c>
      <c r="B208">
        <v>2.144491841491847</v>
      </c>
      <c r="C208">
        <v>279.3547619047621</v>
      </c>
      <c r="D208">
        <v>191.5909523809525</v>
      </c>
      <c r="E208">
        <v>140.3566666666668</v>
      </c>
      <c r="F208">
        <v>136.5914285714287</v>
      </c>
      <c r="G208">
        <v>83.32095238095243</v>
      </c>
      <c r="H208">
        <v>42.84142857142861</v>
      </c>
    </row>
    <row r="209" spans="1:8">
      <c r="A209">
        <v>207</v>
      </c>
      <c r="B209">
        <v>2.174008158508165</v>
      </c>
      <c r="C209">
        <v>279.702142857143</v>
      </c>
      <c r="D209">
        <v>191.5973809523811</v>
      </c>
      <c r="E209">
        <v>140.4492857142858</v>
      </c>
      <c r="F209">
        <v>136.7492857142858</v>
      </c>
      <c r="G209">
        <v>83.4180952380953</v>
      </c>
      <c r="H209">
        <v>42.84452380952384</v>
      </c>
    </row>
    <row r="210" spans="1:8">
      <c r="A210">
        <v>208</v>
      </c>
      <c r="B210">
        <v>2.187800699300705</v>
      </c>
      <c r="C210">
        <v>280.049523809524</v>
      </c>
      <c r="D210">
        <v>191.6038095238097</v>
      </c>
      <c r="E210">
        <v>140.5419047619049</v>
      </c>
      <c r="F210">
        <v>136.907142857143</v>
      </c>
      <c r="G210">
        <v>83.51523809523816</v>
      </c>
      <c r="H210">
        <v>42.84761904761908</v>
      </c>
    </row>
    <row r="211" spans="1:8">
      <c r="A211">
        <v>209</v>
      </c>
      <c r="B211">
        <v>2.161980186480192</v>
      </c>
      <c r="C211">
        <v>280.4438095238097</v>
      </c>
      <c r="D211">
        <v>191.5980952380954</v>
      </c>
      <c r="E211">
        <v>140.6216666666668</v>
      </c>
      <c r="F211">
        <v>137.1580952380953</v>
      </c>
      <c r="G211">
        <v>83.61047619047625</v>
      </c>
      <c r="H211">
        <v>42.86261904761908</v>
      </c>
    </row>
    <row r="212" spans="1:8">
      <c r="A212">
        <v>210</v>
      </c>
      <c r="B212">
        <v>2.119000000000006</v>
      </c>
      <c r="C212">
        <v>280.8380952380954</v>
      </c>
      <c r="D212">
        <v>191.5923809523811</v>
      </c>
      <c r="E212">
        <v>140.7014285714287</v>
      </c>
      <c r="F212">
        <v>137.4090476190477</v>
      </c>
      <c r="G212">
        <v>83.70571428571435</v>
      </c>
      <c r="H212">
        <v>42.87761904761908</v>
      </c>
    </row>
    <row r="213" spans="1:8">
      <c r="A213">
        <v>211</v>
      </c>
      <c r="B213">
        <v>2.09724242424243</v>
      </c>
      <c r="C213">
        <v>281.2071428571431</v>
      </c>
      <c r="D213">
        <v>191.5826190476192</v>
      </c>
      <c r="E213">
        <v>140.7783333333334</v>
      </c>
      <c r="F213">
        <v>137.7642857142858</v>
      </c>
      <c r="G213">
        <v>83.81952380952387</v>
      </c>
      <c r="H213">
        <v>42.89952380952384</v>
      </c>
    </row>
    <row r="214" spans="1:8">
      <c r="A214">
        <v>212</v>
      </c>
      <c r="B214">
        <v>2.071820512820518</v>
      </c>
      <c r="C214">
        <v>281.5761904761907</v>
      </c>
      <c r="D214">
        <v>191.5728571428573</v>
      </c>
      <c r="E214">
        <v>140.8552380952382</v>
      </c>
      <c r="F214">
        <v>138.1195238095239</v>
      </c>
      <c r="G214">
        <v>83.93333333333339</v>
      </c>
      <c r="H214">
        <v>42.92142857142861</v>
      </c>
    </row>
    <row r="215" spans="1:8">
      <c r="A215">
        <v>213</v>
      </c>
      <c r="B215">
        <v>2.078827505827511</v>
      </c>
      <c r="C215">
        <v>281.954285714286</v>
      </c>
      <c r="D215">
        <v>191.5666666666668</v>
      </c>
      <c r="E215">
        <v>140.9385714285715</v>
      </c>
      <c r="F215">
        <v>138.3728571428572</v>
      </c>
      <c r="G215">
        <v>84.04190476190482</v>
      </c>
      <c r="H215">
        <v>42.94928571428575</v>
      </c>
    </row>
    <row r="216" spans="1:8">
      <c r="A216">
        <v>214</v>
      </c>
      <c r="B216">
        <v>2.095265734265739</v>
      </c>
      <c r="C216">
        <v>282.3323809523812</v>
      </c>
      <c r="D216">
        <v>191.5604761904763</v>
      </c>
      <c r="E216">
        <v>141.0219047619049</v>
      </c>
      <c r="F216">
        <v>138.6261904761906</v>
      </c>
      <c r="G216">
        <v>84.15047619047624</v>
      </c>
      <c r="H216">
        <v>42.97714285714289</v>
      </c>
    </row>
    <row r="217" spans="1:8">
      <c r="A217">
        <v>215</v>
      </c>
      <c r="B217">
        <v>2.106991841491847</v>
      </c>
      <c r="C217">
        <v>282.764285714286</v>
      </c>
      <c r="D217">
        <v>191.5719047619049</v>
      </c>
      <c r="E217">
        <v>141.1016666666668</v>
      </c>
      <c r="F217">
        <v>138.6611904761906</v>
      </c>
      <c r="G217">
        <v>84.26261904761911</v>
      </c>
      <c r="H217">
        <v>43.01071428571431</v>
      </c>
    </row>
    <row r="218" spans="1:8">
      <c r="A218">
        <v>216</v>
      </c>
      <c r="B218">
        <v>2.114118881118887</v>
      </c>
      <c r="C218">
        <v>283.1961904761907</v>
      </c>
      <c r="D218">
        <v>191.5833333333335</v>
      </c>
      <c r="E218">
        <v>141.1814285714287</v>
      </c>
      <c r="F218">
        <v>138.6961904761906</v>
      </c>
      <c r="G218">
        <v>84.37476190476198</v>
      </c>
      <c r="H218">
        <v>43.04428571428574</v>
      </c>
    </row>
    <row r="219" spans="1:8">
      <c r="A219">
        <v>217</v>
      </c>
      <c r="B219">
        <v>2.115461538461544</v>
      </c>
      <c r="C219">
        <v>283.5538095238097</v>
      </c>
      <c r="D219">
        <v>191.6028571428573</v>
      </c>
      <c r="E219">
        <v>141.2561904761906</v>
      </c>
      <c r="F219">
        <v>138.7214285714287</v>
      </c>
      <c r="G219">
        <v>84.49642857142864</v>
      </c>
      <c r="H219">
        <v>43.09309523809527</v>
      </c>
    </row>
    <row r="220" spans="1:8">
      <c r="A220">
        <v>218</v>
      </c>
      <c r="B220">
        <v>2.114749417249423</v>
      </c>
      <c r="C220">
        <v>283.9114285714288</v>
      </c>
      <c r="D220">
        <v>191.6223809523811</v>
      </c>
      <c r="E220">
        <v>141.3309523809525</v>
      </c>
      <c r="F220">
        <v>138.7466666666668</v>
      </c>
      <c r="G220">
        <v>84.61809523809529</v>
      </c>
      <c r="H220">
        <v>43.1419047619048</v>
      </c>
    </row>
    <row r="221" spans="1:8">
      <c r="A221">
        <v>219</v>
      </c>
      <c r="B221">
        <v>2.116910256410262</v>
      </c>
      <c r="C221">
        <v>284.199285714286</v>
      </c>
      <c r="D221">
        <v>191.6619047619049</v>
      </c>
      <c r="E221">
        <v>141.4002380952382</v>
      </c>
      <c r="F221">
        <v>138.8814285714287</v>
      </c>
      <c r="G221">
        <v>84.72809523809529</v>
      </c>
      <c r="H221">
        <v>43.17904761904765</v>
      </c>
    </row>
    <row r="222" spans="1:8">
      <c r="A222">
        <v>220</v>
      </c>
      <c r="B222">
        <v>2.131152680652686</v>
      </c>
      <c r="C222">
        <v>284.4871428571431</v>
      </c>
      <c r="D222">
        <v>191.7014285714287</v>
      </c>
      <c r="E222">
        <v>141.4695238095239</v>
      </c>
      <c r="F222">
        <v>139.0161904761906</v>
      </c>
      <c r="G222">
        <v>84.83809523809529</v>
      </c>
      <c r="H222">
        <v>43.2161904761905</v>
      </c>
    </row>
    <row r="223" spans="1:8">
      <c r="A223">
        <v>221</v>
      </c>
      <c r="B223">
        <v>2.144567599067605</v>
      </c>
      <c r="C223">
        <v>284.7250000000003</v>
      </c>
      <c r="D223">
        <v>191.7776190476192</v>
      </c>
      <c r="E223">
        <v>141.5150000000001</v>
      </c>
      <c r="F223">
        <v>139.2450000000001</v>
      </c>
      <c r="G223">
        <v>84.94642857142863</v>
      </c>
      <c r="H223">
        <v>43.23119047619051</v>
      </c>
    </row>
    <row r="224" spans="1:8">
      <c r="A224">
        <v>222</v>
      </c>
      <c r="B224">
        <v>2.147094405594411</v>
      </c>
      <c r="C224">
        <v>284.9628571428574</v>
      </c>
      <c r="D224">
        <v>191.8538095238097</v>
      </c>
      <c r="E224">
        <v>141.5604761904763</v>
      </c>
      <c r="F224">
        <v>139.4738095238096</v>
      </c>
      <c r="G224">
        <v>85.05476190476196</v>
      </c>
      <c r="H224">
        <v>43.24619047619051</v>
      </c>
    </row>
    <row r="225" spans="1:8">
      <c r="A225">
        <v>223</v>
      </c>
      <c r="B225">
        <v>2.139635198135204</v>
      </c>
      <c r="C225">
        <v>285.1435714285716</v>
      </c>
      <c r="D225">
        <v>191.9595238095239</v>
      </c>
      <c r="E225">
        <v>141.6040476190477</v>
      </c>
      <c r="F225">
        <v>139.8540476190477</v>
      </c>
      <c r="G225">
        <v>85.18000000000006</v>
      </c>
      <c r="H225">
        <v>43.25523809523813</v>
      </c>
    </row>
    <row r="226" spans="1:8">
      <c r="A226">
        <v>224</v>
      </c>
      <c r="B226">
        <v>2.131815850815856</v>
      </c>
      <c r="C226">
        <v>285.3242857142859</v>
      </c>
      <c r="D226">
        <v>192.0652380952382</v>
      </c>
      <c r="E226">
        <v>141.6476190476191</v>
      </c>
      <c r="F226">
        <v>140.2342857142858</v>
      </c>
      <c r="G226">
        <v>85.30523809523815</v>
      </c>
      <c r="H226">
        <v>43.26428571428575</v>
      </c>
    </row>
    <row r="227" spans="1:8">
      <c r="A227">
        <v>225</v>
      </c>
      <c r="B227">
        <v>2.132451048951054</v>
      </c>
      <c r="C227">
        <v>285.4969047619049</v>
      </c>
      <c r="D227">
        <v>192.1904761904763</v>
      </c>
      <c r="E227">
        <v>141.6969047619049</v>
      </c>
      <c r="F227">
        <v>140.5466666666668</v>
      </c>
      <c r="G227">
        <v>85.41666666666671</v>
      </c>
      <c r="H227">
        <v>43.26357142857146</v>
      </c>
    </row>
    <row r="228" spans="1:8">
      <c r="A228">
        <v>226</v>
      </c>
      <c r="B228">
        <v>2.135364801864807</v>
      </c>
      <c r="C228">
        <v>285.669523809524</v>
      </c>
      <c r="D228">
        <v>192.3157142857144</v>
      </c>
      <c r="E228">
        <v>141.7461904761906</v>
      </c>
      <c r="F228">
        <v>140.8590476190477</v>
      </c>
      <c r="G228">
        <v>85.52809523809529</v>
      </c>
      <c r="H228">
        <v>43.26285714285717</v>
      </c>
    </row>
    <row r="229" spans="1:8">
      <c r="A229">
        <v>227</v>
      </c>
      <c r="B229">
        <v>2.135123543123549</v>
      </c>
      <c r="C229">
        <v>285.7502380952383</v>
      </c>
      <c r="D229">
        <v>192.4635714285716</v>
      </c>
      <c r="E229">
        <v>141.7935714285715</v>
      </c>
      <c r="F229">
        <v>141.0242857142858</v>
      </c>
      <c r="G229">
        <v>85.63714285714292</v>
      </c>
      <c r="H229">
        <v>43.25452380952384</v>
      </c>
    </row>
    <row r="230" spans="1:8">
      <c r="A230">
        <v>228</v>
      </c>
      <c r="B230">
        <v>2.12719580419581</v>
      </c>
      <c r="C230">
        <v>285.8309523809526</v>
      </c>
      <c r="D230">
        <v>192.6114285714287</v>
      </c>
      <c r="E230">
        <v>141.8409523809525</v>
      </c>
      <c r="F230">
        <v>141.1895238095239</v>
      </c>
      <c r="G230">
        <v>85.74619047619055</v>
      </c>
      <c r="H230">
        <v>43.24619047619051</v>
      </c>
    </row>
    <row r="231" spans="1:8">
      <c r="A231">
        <v>229</v>
      </c>
      <c r="B231">
        <v>2.125108391608397</v>
      </c>
      <c r="C231">
        <v>285.296904761905</v>
      </c>
      <c r="D231">
        <v>192.749523809524</v>
      </c>
      <c r="E231">
        <v>141.8845238095239</v>
      </c>
      <c r="F231">
        <v>141.284761904762</v>
      </c>
      <c r="G231">
        <v>85.85523809523816</v>
      </c>
      <c r="H231">
        <v>43.26619047619051</v>
      </c>
    </row>
    <row r="232" spans="1:8">
      <c r="A232">
        <v>230</v>
      </c>
      <c r="B232">
        <v>2.152779720279726</v>
      </c>
      <c r="C232">
        <v>284.7628571428573</v>
      </c>
      <c r="D232">
        <v>192.8876190476192</v>
      </c>
      <c r="E232">
        <v>141.9280952380954</v>
      </c>
      <c r="F232">
        <v>141.3800000000001</v>
      </c>
      <c r="G232">
        <v>85.96428571428578</v>
      </c>
      <c r="H232">
        <v>43.28619047619051</v>
      </c>
    </row>
    <row r="233" spans="1:8">
      <c r="A233">
        <v>231</v>
      </c>
      <c r="B233">
        <v>2.205054778554784</v>
      </c>
      <c r="C233">
        <v>284.819523809524</v>
      </c>
      <c r="D233">
        <v>193.0273809523811</v>
      </c>
      <c r="E233">
        <v>141.9678571428572</v>
      </c>
      <c r="F233">
        <v>141.4923809523811</v>
      </c>
      <c r="G233">
        <v>86.08095238095245</v>
      </c>
      <c r="H233">
        <v>43.31452380952385</v>
      </c>
    </row>
    <row r="234" spans="1:8">
      <c r="A234">
        <v>232</v>
      </c>
      <c r="B234">
        <v>2.263165501165507</v>
      </c>
      <c r="C234">
        <v>284.8761904761907</v>
      </c>
      <c r="D234">
        <v>193.167142857143</v>
      </c>
      <c r="E234">
        <v>142.0076190476191</v>
      </c>
      <c r="F234">
        <v>141.604761904762</v>
      </c>
      <c r="G234">
        <v>86.19761904761913</v>
      </c>
      <c r="H234">
        <v>43.34285714285718</v>
      </c>
    </row>
    <row r="235" spans="1:8">
      <c r="A235">
        <v>233</v>
      </c>
      <c r="B235">
        <v>2.29460023310024</v>
      </c>
      <c r="C235">
        <v>285.5576190476193</v>
      </c>
      <c r="D235">
        <v>193.3361904761906</v>
      </c>
      <c r="E235">
        <v>142.0361904761906</v>
      </c>
      <c r="F235">
        <v>141.7252380952382</v>
      </c>
      <c r="G235">
        <v>86.30928571428579</v>
      </c>
      <c r="H235">
        <v>43.36976190476194</v>
      </c>
    </row>
    <row r="236" spans="1:8">
      <c r="A236">
        <v>234</v>
      </c>
      <c r="B236">
        <v>2.34660256410257</v>
      </c>
      <c r="C236">
        <v>286.2390476190478</v>
      </c>
      <c r="D236">
        <v>193.5052380952382</v>
      </c>
      <c r="E236">
        <v>142.064761904762</v>
      </c>
      <c r="F236">
        <v>141.8457142857144</v>
      </c>
      <c r="G236">
        <v>86.42095238095246</v>
      </c>
      <c r="H236">
        <v>43.3966666666667</v>
      </c>
    </row>
    <row r="237" spans="1:8">
      <c r="A237">
        <v>235</v>
      </c>
      <c r="B237">
        <v>2.394750582750589</v>
      </c>
      <c r="C237">
        <v>287.4390476190478</v>
      </c>
      <c r="D237">
        <v>193.6769047619049</v>
      </c>
      <c r="E237">
        <v>142.0940476190477</v>
      </c>
      <c r="F237">
        <v>142.0485714285715</v>
      </c>
      <c r="G237">
        <v>86.53976190476197</v>
      </c>
      <c r="H237">
        <v>43.45452380952383</v>
      </c>
    </row>
    <row r="238" spans="1:8">
      <c r="A238">
        <v>236</v>
      </c>
      <c r="B238">
        <v>2.426643356643363</v>
      </c>
      <c r="C238">
        <v>288.6390476190478</v>
      </c>
      <c r="D238">
        <v>193.8485714285716</v>
      </c>
      <c r="E238">
        <v>142.1233333333334</v>
      </c>
      <c r="F238">
        <v>142.2514285714287</v>
      </c>
      <c r="G238">
        <v>86.65857142857149</v>
      </c>
      <c r="H238">
        <v>43.51238095238098</v>
      </c>
    </row>
    <row r="239" spans="1:8">
      <c r="A239">
        <v>237</v>
      </c>
      <c r="B239">
        <v>2.421315850815858</v>
      </c>
      <c r="C239">
        <v>290.0288095238097</v>
      </c>
      <c r="D239">
        <v>194.0288095238097</v>
      </c>
      <c r="E239">
        <v>142.1469047619049</v>
      </c>
      <c r="F239">
        <v>142.4614285714287</v>
      </c>
      <c r="G239">
        <v>86.77095238095245</v>
      </c>
      <c r="H239">
        <v>43.58023809523812</v>
      </c>
    </row>
    <row r="240" spans="1:8">
      <c r="A240">
        <v>238</v>
      </c>
      <c r="B240">
        <v>2.406503496503503</v>
      </c>
      <c r="C240">
        <v>291.4185714285717</v>
      </c>
      <c r="D240">
        <v>194.2090476190477</v>
      </c>
      <c r="E240">
        <v>142.1704761904763</v>
      </c>
      <c r="F240">
        <v>142.6714285714287</v>
      </c>
      <c r="G240">
        <v>86.88333333333341</v>
      </c>
      <c r="H240">
        <v>43.64809523809527</v>
      </c>
    </row>
    <row r="241" spans="1:8">
      <c r="A241">
        <v>239</v>
      </c>
      <c r="B241">
        <v>2.353585081585088</v>
      </c>
      <c r="C241">
        <v>292.5116666666669</v>
      </c>
      <c r="D241">
        <v>194.4076190476192</v>
      </c>
      <c r="E241">
        <v>142.1895238095239</v>
      </c>
      <c r="F241">
        <v>142.8469047619049</v>
      </c>
      <c r="G241">
        <v>86.98619047619054</v>
      </c>
      <c r="H241">
        <v>43.71880952380955</v>
      </c>
    </row>
    <row r="242" spans="1:8">
      <c r="A242">
        <v>240</v>
      </c>
      <c r="B242">
        <v>2.284524475524481</v>
      </c>
      <c r="C242">
        <v>293.6047619047621</v>
      </c>
      <c r="D242">
        <v>194.6061904761906</v>
      </c>
      <c r="E242">
        <v>142.2085714285715</v>
      </c>
      <c r="F242">
        <v>143.022380952381</v>
      </c>
      <c r="G242">
        <v>87.08904761904768</v>
      </c>
      <c r="H242">
        <v>43.78952380952384</v>
      </c>
    </row>
    <row r="243" spans="1:8">
      <c r="A243">
        <v>241</v>
      </c>
      <c r="B243">
        <v>2.212652680652686</v>
      </c>
      <c r="C243">
        <v>293.839523809524</v>
      </c>
      <c r="D243">
        <v>194.7842857142859</v>
      </c>
      <c r="E243">
        <v>142.2195238095239</v>
      </c>
      <c r="F243">
        <v>143.1276190476191</v>
      </c>
      <c r="G243">
        <v>87.1878571428572</v>
      </c>
      <c r="H243">
        <v>43.85428571428575</v>
      </c>
    </row>
    <row r="244" spans="1:8">
      <c r="A244">
        <v>242</v>
      </c>
      <c r="B244">
        <v>2.150148018648024</v>
      </c>
      <c r="C244">
        <v>294.0742857142859</v>
      </c>
      <c r="D244">
        <v>194.9623809523811</v>
      </c>
      <c r="E244">
        <v>142.2304761904763</v>
      </c>
      <c r="F244">
        <v>143.2328571428573</v>
      </c>
      <c r="G244">
        <v>87.28666666666672</v>
      </c>
      <c r="H244">
        <v>43.91904761904766</v>
      </c>
    </row>
    <row r="245" spans="1:8">
      <c r="A245">
        <v>243</v>
      </c>
      <c r="B245">
        <v>2.122678321678327</v>
      </c>
      <c r="C245">
        <v>294.454523809524</v>
      </c>
      <c r="D245">
        <v>195.1278571428573</v>
      </c>
      <c r="E245">
        <v>142.234761904762</v>
      </c>
      <c r="F245">
        <v>143.3883333333334</v>
      </c>
      <c r="G245">
        <v>87.39904761904768</v>
      </c>
      <c r="H245">
        <v>43.96238095238099</v>
      </c>
    </row>
    <row r="246" spans="1:8">
      <c r="A246">
        <v>244</v>
      </c>
      <c r="B246">
        <v>2.073493006993012</v>
      </c>
      <c r="C246">
        <v>294.8347619047621</v>
      </c>
      <c r="D246">
        <v>195.2933333333335</v>
      </c>
      <c r="E246">
        <v>142.2390476190477</v>
      </c>
      <c r="F246">
        <v>143.5438095238096</v>
      </c>
      <c r="G246">
        <v>87.51142857142864</v>
      </c>
      <c r="H246">
        <v>44.00571428571432</v>
      </c>
    </row>
    <row r="247" spans="1:8">
      <c r="A247">
        <v>245</v>
      </c>
      <c r="B247">
        <v>2.041365967365973</v>
      </c>
      <c r="C247">
        <v>295.2202380952383</v>
      </c>
      <c r="D247">
        <v>195.4583333333335</v>
      </c>
      <c r="E247">
        <v>142.2404761904763</v>
      </c>
      <c r="F247">
        <v>143.7476190476191</v>
      </c>
      <c r="G247">
        <v>87.6080952380953</v>
      </c>
      <c r="H247">
        <v>44.04333333333336</v>
      </c>
    </row>
    <row r="248" spans="1:8">
      <c r="A248">
        <v>246</v>
      </c>
      <c r="B248">
        <v>2.02616200466201</v>
      </c>
      <c r="C248">
        <v>295.6057142857145</v>
      </c>
      <c r="D248">
        <v>195.6233333333335</v>
      </c>
      <c r="E248">
        <v>142.2419047619049</v>
      </c>
      <c r="F248">
        <v>143.9514285714287</v>
      </c>
      <c r="G248">
        <v>87.70476190476197</v>
      </c>
      <c r="H248">
        <v>44.08095238095241</v>
      </c>
    </row>
    <row r="249" spans="1:8">
      <c r="A249">
        <v>247</v>
      </c>
      <c r="B249">
        <v>2.016136363636369</v>
      </c>
      <c r="C249">
        <v>295.9800000000002</v>
      </c>
      <c r="D249">
        <v>195.7557142857144</v>
      </c>
      <c r="E249">
        <v>142.244761904762</v>
      </c>
      <c r="F249">
        <v>144.0250000000001</v>
      </c>
      <c r="G249">
        <v>87.79976190476197</v>
      </c>
      <c r="H249">
        <v>44.13380952380955</v>
      </c>
    </row>
    <row r="250" spans="1:8">
      <c r="A250">
        <v>248</v>
      </c>
      <c r="B250">
        <v>2.009276223776229</v>
      </c>
      <c r="C250">
        <v>296.3542857142859</v>
      </c>
      <c r="D250">
        <v>195.8880952380954</v>
      </c>
      <c r="E250">
        <v>142.2476190476191</v>
      </c>
      <c r="F250">
        <v>144.0985714285715</v>
      </c>
      <c r="G250">
        <v>87.89476190476196</v>
      </c>
      <c r="H250">
        <v>44.1866666666667</v>
      </c>
    </row>
    <row r="251" spans="1:8">
      <c r="A251">
        <v>249</v>
      </c>
      <c r="B251">
        <v>2.00404545454546</v>
      </c>
      <c r="C251">
        <v>296.6190476190478</v>
      </c>
      <c r="D251">
        <v>196.0059523809525</v>
      </c>
      <c r="E251">
        <v>142.2454761904763</v>
      </c>
      <c r="F251">
        <v>144.1366666666668</v>
      </c>
      <c r="G251">
        <v>87.99047619047626</v>
      </c>
      <c r="H251">
        <v>44.22904761904765</v>
      </c>
    </row>
    <row r="252" spans="1:8">
      <c r="A252">
        <v>250</v>
      </c>
      <c r="B252">
        <v>1.993036130536136</v>
      </c>
      <c r="C252">
        <v>296.8838095238098</v>
      </c>
      <c r="D252">
        <v>196.1238095238097</v>
      </c>
      <c r="E252">
        <v>142.2433333333335</v>
      </c>
      <c r="F252">
        <v>144.174761904762</v>
      </c>
      <c r="G252">
        <v>88.08619047619055</v>
      </c>
      <c r="H252">
        <v>44.2714285714286</v>
      </c>
    </row>
    <row r="253" spans="1:8">
      <c r="A253">
        <v>251</v>
      </c>
      <c r="B253">
        <v>1.974548951048956</v>
      </c>
      <c r="C253">
        <v>297.011904761905</v>
      </c>
      <c r="D253">
        <v>196.2354761904763</v>
      </c>
      <c r="E253">
        <v>142.2390476190477</v>
      </c>
      <c r="F253">
        <v>144.1402380952382</v>
      </c>
      <c r="G253">
        <v>88.17166666666674</v>
      </c>
      <c r="H253">
        <v>44.30523809523812</v>
      </c>
    </row>
    <row r="254" spans="1:8">
      <c r="A254">
        <v>252</v>
      </c>
      <c r="B254">
        <v>1.94316200466201</v>
      </c>
      <c r="C254">
        <v>297.1400000000002</v>
      </c>
      <c r="D254">
        <v>196.347142857143</v>
      </c>
      <c r="E254">
        <v>142.234761904762</v>
      </c>
      <c r="F254">
        <v>144.1057142857144</v>
      </c>
      <c r="G254">
        <v>88.25714285714292</v>
      </c>
      <c r="H254">
        <v>44.33904761904765</v>
      </c>
    </row>
    <row r="255" spans="1:8">
      <c r="A255">
        <v>253</v>
      </c>
      <c r="B255">
        <v>1.90067482517483</v>
      </c>
      <c r="C255">
        <v>297.0883333333335</v>
      </c>
      <c r="D255">
        <v>196.4352380952382</v>
      </c>
      <c r="E255">
        <v>142.2230952380954</v>
      </c>
      <c r="F255">
        <v>144.0390476190477</v>
      </c>
      <c r="G255">
        <v>88.33928571428578</v>
      </c>
      <c r="H255">
        <v>44.34547619047622</v>
      </c>
    </row>
    <row r="256" spans="1:8">
      <c r="A256">
        <v>254</v>
      </c>
      <c r="B256">
        <v>1.878586247086252</v>
      </c>
      <c r="C256">
        <v>297.0366666666669</v>
      </c>
      <c r="D256">
        <v>196.5233333333335</v>
      </c>
      <c r="E256">
        <v>142.2114285714287</v>
      </c>
      <c r="F256">
        <v>143.9723809523811</v>
      </c>
      <c r="G256">
        <v>88.42142857142863</v>
      </c>
      <c r="H256">
        <v>44.35190476190479</v>
      </c>
    </row>
    <row r="257" spans="1:8">
      <c r="A257">
        <v>255</v>
      </c>
      <c r="B257">
        <v>1.832222610722616</v>
      </c>
      <c r="C257">
        <v>296.8252380952383</v>
      </c>
      <c r="D257">
        <v>196.5940476190478</v>
      </c>
      <c r="E257">
        <v>142.1985714285715</v>
      </c>
      <c r="F257">
        <v>143.964761904762</v>
      </c>
      <c r="G257">
        <v>88.51166666666673</v>
      </c>
      <c r="H257">
        <v>44.32404761904765</v>
      </c>
    </row>
    <row r="258" spans="1:8">
      <c r="A258">
        <v>256</v>
      </c>
      <c r="B258">
        <v>1.78801165501166</v>
      </c>
      <c r="C258">
        <v>296.6138095238097</v>
      </c>
      <c r="D258">
        <v>196.6647619047621</v>
      </c>
      <c r="E258">
        <v>142.1857142857144</v>
      </c>
      <c r="F258">
        <v>143.957142857143</v>
      </c>
      <c r="G258">
        <v>88.60190476190482</v>
      </c>
      <c r="H258">
        <v>44.2961904761905</v>
      </c>
    </row>
    <row r="259" spans="1:8">
      <c r="A259">
        <v>257</v>
      </c>
      <c r="B259">
        <v>1.757227272727278</v>
      </c>
      <c r="C259">
        <v>296.3142857142859</v>
      </c>
      <c r="D259">
        <v>196.7159523809526</v>
      </c>
      <c r="E259">
        <v>142.1709523809525</v>
      </c>
      <c r="F259">
        <v>143.9959523809525</v>
      </c>
      <c r="G259">
        <v>88.68023809523817</v>
      </c>
      <c r="H259">
        <v>44.2714285714286</v>
      </c>
    </row>
    <row r="260" spans="1:8">
      <c r="A260">
        <v>258</v>
      </c>
      <c r="B260">
        <v>1.745158508158513</v>
      </c>
      <c r="C260">
        <v>296.0147619047621</v>
      </c>
      <c r="D260">
        <v>196.767142857143</v>
      </c>
      <c r="E260">
        <v>142.1561904761906</v>
      </c>
      <c r="F260">
        <v>144.034761904762</v>
      </c>
      <c r="G260">
        <v>88.7585714285715</v>
      </c>
      <c r="H260">
        <v>44.2466666666667</v>
      </c>
    </row>
    <row r="261" spans="1:8">
      <c r="A261">
        <v>259</v>
      </c>
      <c r="B261">
        <v>1.74544405594406</v>
      </c>
      <c r="C261">
        <v>295.6478571428573</v>
      </c>
      <c r="D261">
        <v>196.7919047619049</v>
      </c>
      <c r="E261">
        <v>142.1492857142858</v>
      </c>
      <c r="F261">
        <v>144.0340476190477</v>
      </c>
      <c r="G261">
        <v>88.83500000000006</v>
      </c>
      <c r="H261">
        <v>44.22952380952384</v>
      </c>
    </row>
    <row r="262" spans="1:8">
      <c r="A262">
        <v>260</v>
      </c>
      <c r="B262">
        <v>1.745811188811194</v>
      </c>
      <c r="C262">
        <v>295.2809523809526</v>
      </c>
      <c r="D262">
        <v>196.8166666666668</v>
      </c>
      <c r="E262">
        <v>142.142380952381</v>
      </c>
      <c r="F262">
        <v>144.0333333333334</v>
      </c>
      <c r="G262">
        <v>88.91142857142864</v>
      </c>
      <c r="H262">
        <v>44.21238095238098</v>
      </c>
    </row>
    <row r="263" spans="1:8">
      <c r="A263">
        <v>261</v>
      </c>
      <c r="B263">
        <v>1.741079254079259</v>
      </c>
      <c r="C263">
        <v>294.9302380952383</v>
      </c>
      <c r="D263">
        <v>196.827142857143</v>
      </c>
      <c r="E263">
        <v>142.134761904762</v>
      </c>
      <c r="F263">
        <v>144.1333333333334</v>
      </c>
      <c r="G263">
        <v>88.98714285714293</v>
      </c>
      <c r="H263">
        <v>44.20547619047623</v>
      </c>
    </row>
    <row r="264" spans="1:8">
      <c r="A264">
        <v>262</v>
      </c>
      <c r="B264">
        <v>1.731033799533804</v>
      </c>
      <c r="C264">
        <v>294.579523809524</v>
      </c>
      <c r="D264">
        <v>196.8376190476192</v>
      </c>
      <c r="E264">
        <v>142.127142857143</v>
      </c>
      <c r="F264">
        <v>144.2333333333334</v>
      </c>
      <c r="G264">
        <v>89.06285714285721</v>
      </c>
      <c r="H264">
        <v>44.19857142857147</v>
      </c>
    </row>
    <row r="265" spans="1:8">
      <c r="A265">
        <v>263</v>
      </c>
      <c r="B265">
        <v>1.712712121212126</v>
      </c>
      <c r="C265">
        <v>294.2330952380954</v>
      </c>
      <c r="D265">
        <v>196.8383333333335</v>
      </c>
      <c r="E265">
        <v>142.1185714285716</v>
      </c>
      <c r="F265">
        <v>144.3354761904763</v>
      </c>
      <c r="G265">
        <v>89.12952380952387</v>
      </c>
      <c r="H265">
        <v>44.21380952380956</v>
      </c>
    </row>
    <row r="266" spans="1:8">
      <c r="A266">
        <v>264</v>
      </c>
      <c r="B266">
        <v>1.690410256410261</v>
      </c>
      <c r="C266">
        <v>293.8866666666669</v>
      </c>
      <c r="D266">
        <v>196.8390476190478</v>
      </c>
      <c r="E266">
        <v>142.1100000000001</v>
      </c>
      <c r="F266">
        <v>144.4376190476191</v>
      </c>
      <c r="G266">
        <v>89.19619047619054</v>
      </c>
      <c r="H266">
        <v>44.22904761904765</v>
      </c>
    </row>
    <row r="267" spans="1:8">
      <c r="A267">
        <v>265</v>
      </c>
      <c r="B267">
        <v>1.678390442890447</v>
      </c>
      <c r="C267">
        <v>293.5059523809526</v>
      </c>
      <c r="D267">
        <v>196.8204761904763</v>
      </c>
      <c r="E267">
        <v>142.0980952380954</v>
      </c>
      <c r="F267">
        <v>144.5038095238096</v>
      </c>
      <c r="G267">
        <v>89.25761904761912</v>
      </c>
      <c r="H267">
        <v>44.24380952380955</v>
      </c>
    </row>
    <row r="268" spans="1:8">
      <c r="A268">
        <v>266</v>
      </c>
      <c r="B268">
        <v>1.653438228438233</v>
      </c>
      <c r="C268">
        <v>293.1252380952383</v>
      </c>
      <c r="D268">
        <v>196.8019047619049</v>
      </c>
      <c r="E268">
        <v>142.0861904761906</v>
      </c>
      <c r="F268">
        <v>144.5700000000001</v>
      </c>
      <c r="G268">
        <v>89.31904761904769</v>
      </c>
      <c r="H268">
        <v>44.25857142857146</v>
      </c>
    </row>
    <row r="269" spans="1:8">
      <c r="A269">
        <v>267</v>
      </c>
      <c r="B269">
        <v>1.627673659673664</v>
      </c>
      <c r="C269">
        <v>292.7861904761907</v>
      </c>
      <c r="D269">
        <v>196.7719047619049</v>
      </c>
      <c r="E269">
        <v>142.0728571428572</v>
      </c>
      <c r="F269">
        <v>144.6445238095239</v>
      </c>
      <c r="G269">
        <v>89.38595238095245</v>
      </c>
      <c r="H269">
        <v>44.27452380952384</v>
      </c>
    </row>
    <row r="270" spans="1:8">
      <c r="A270">
        <v>268</v>
      </c>
      <c r="B270">
        <v>1.614587412587417</v>
      </c>
      <c r="C270">
        <v>292.4471428571431</v>
      </c>
      <c r="D270">
        <v>196.7419047619049</v>
      </c>
      <c r="E270">
        <v>142.0595238095239</v>
      </c>
      <c r="F270">
        <v>144.7190476190477</v>
      </c>
      <c r="G270">
        <v>89.4528571428572</v>
      </c>
      <c r="H270">
        <v>44.29047619047623</v>
      </c>
    </row>
    <row r="271" spans="1:8">
      <c r="A271">
        <v>269</v>
      </c>
      <c r="B271">
        <v>1.613000000000004</v>
      </c>
      <c r="C271">
        <v>292.1088095238098</v>
      </c>
      <c r="D271">
        <v>196.694523809524</v>
      </c>
      <c r="E271">
        <v>142.0409523809525</v>
      </c>
      <c r="F271">
        <v>144.8145238095239</v>
      </c>
      <c r="G271">
        <v>89.50642857142863</v>
      </c>
      <c r="H271">
        <v>44.31380952380956</v>
      </c>
    </row>
    <row r="272" spans="1:8">
      <c r="A272">
        <v>270</v>
      </c>
      <c r="B272">
        <v>1.613194638694643</v>
      </c>
      <c r="C272">
        <v>291.7704761904764</v>
      </c>
      <c r="D272">
        <v>196.647142857143</v>
      </c>
      <c r="E272">
        <v>142.0223809523811</v>
      </c>
      <c r="F272">
        <v>144.9100000000001</v>
      </c>
      <c r="G272">
        <v>89.56000000000006</v>
      </c>
      <c r="H272">
        <v>44.33714285714289</v>
      </c>
    </row>
    <row r="273" spans="1:8">
      <c r="A273">
        <v>271</v>
      </c>
      <c r="B273">
        <v>1.607736596736601</v>
      </c>
      <c r="C273">
        <v>291.406904761905</v>
      </c>
      <c r="D273">
        <v>196.5830952380954</v>
      </c>
      <c r="E273">
        <v>142.0104761904763</v>
      </c>
      <c r="F273">
        <v>144.9576190476192</v>
      </c>
      <c r="G273">
        <v>89.61500000000007</v>
      </c>
      <c r="H273">
        <v>44.35500000000003</v>
      </c>
    </row>
    <row r="274" spans="1:8">
      <c r="A274">
        <v>272</v>
      </c>
      <c r="B274">
        <v>1.584917249417254</v>
      </c>
      <c r="C274">
        <v>291.0433333333335</v>
      </c>
      <c r="D274">
        <v>196.5190476190478</v>
      </c>
      <c r="E274">
        <v>141.9985714285715</v>
      </c>
      <c r="F274">
        <v>145.0052380952382</v>
      </c>
      <c r="G274">
        <v>89.67000000000006</v>
      </c>
      <c r="H274">
        <v>44.37285714285717</v>
      </c>
    </row>
    <row r="275" spans="1:8">
      <c r="A275">
        <v>273</v>
      </c>
      <c r="B275">
        <v>1.559458041958046</v>
      </c>
      <c r="C275">
        <v>290.7273809523812</v>
      </c>
      <c r="D275">
        <v>196.4519047619049</v>
      </c>
      <c r="E275">
        <v>141.9852380952382</v>
      </c>
      <c r="F275">
        <v>145.0776190476191</v>
      </c>
      <c r="G275">
        <v>89.73119047619053</v>
      </c>
      <c r="H275">
        <v>44.38047619047622</v>
      </c>
    </row>
    <row r="276" spans="1:8">
      <c r="A276">
        <v>274</v>
      </c>
      <c r="B276">
        <v>1.550905594405599</v>
      </c>
      <c r="C276">
        <v>290.4114285714288</v>
      </c>
      <c r="D276">
        <v>196.384761904762</v>
      </c>
      <c r="E276">
        <v>141.9719047619049</v>
      </c>
      <c r="F276">
        <v>145.1500000000001</v>
      </c>
      <c r="G276">
        <v>89.79238095238102</v>
      </c>
      <c r="H276">
        <v>44.38809523809527</v>
      </c>
    </row>
    <row r="277" spans="1:8">
      <c r="A277">
        <v>275</v>
      </c>
      <c r="B277">
        <v>1.558755244755249</v>
      </c>
      <c r="C277">
        <v>290.1138095238098</v>
      </c>
      <c r="D277">
        <v>196.3150000000001</v>
      </c>
      <c r="E277">
        <v>141.9533333333334</v>
      </c>
      <c r="F277">
        <v>145.2038095238096</v>
      </c>
      <c r="G277">
        <v>89.85714285714292</v>
      </c>
      <c r="H277">
        <v>44.39785714285718</v>
      </c>
    </row>
    <row r="278" spans="1:8">
      <c r="A278">
        <v>276</v>
      </c>
      <c r="B278">
        <v>1.564668997669002</v>
      </c>
      <c r="C278">
        <v>289.8161904761907</v>
      </c>
      <c r="D278">
        <v>196.2452380952382</v>
      </c>
      <c r="E278">
        <v>141.934761904762</v>
      </c>
      <c r="F278">
        <v>145.2576190476192</v>
      </c>
      <c r="G278">
        <v>89.92190476190483</v>
      </c>
      <c r="H278">
        <v>44.40761904761908</v>
      </c>
    </row>
    <row r="279" spans="1:8">
      <c r="A279">
        <v>277</v>
      </c>
      <c r="B279">
        <v>1.580368298368303</v>
      </c>
      <c r="C279">
        <v>289.5230952380955</v>
      </c>
      <c r="D279">
        <v>196.1711904761906</v>
      </c>
      <c r="E279">
        <v>141.9164285714287</v>
      </c>
      <c r="F279">
        <v>145.2650000000001</v>
      </c>
      <c r="G279">
        <v>89.98452380952386</v>
      </c>
      <c r="H279">
        <v>44.39571428571432</v>
      </c>
    </row>
    <row r="280" spans="1:8">
      <c r="A280">
        <v>278</v>
      </c>
      <c r="B280">
        <v>1.599948717948722</v>
      </c>
      <c r="C280">
        <v>289.2300000000002</v>
      </c>
      <c r="D280">
        <v>196.097142857143</v>
      </c>
      <c r="E280">
        <v>141.8980952380953</v>
      </c>
      <c r="F280">
        <v>145.2723809523811</v>
      </c>
      <c r="G280">
        <v>90.04714285714292</v>
      </c>
      <c r="H280">
        <v>44.38380952380956</v>
      </c>
    </row>
    <row r="281" spans="1:8">
      <c r="A281">
        <v>279</v>
      </c>
      <c r="B281">
        <v>1.625203962703967</v>
      </c>
      <c r="C281">
        <v>288.9704761904764</v>
      </c>
      <c r="D281">
        <v>196.0290476190478</v>
      </c>
      <c r="E281">
        <v>141.879761904762</v>
      </c>
      <c r="F281">
        <v>145.3235714285715</v>
      </c>
      <c r="G281">
        <v>90.11523809523817</v>
      </c>
      <c r="H281">
        <v>44.37119047619051</v>
      </c>
    </row>
    <row r="282" spans="1:8">
      <c r="A282">
        <v>280</v>
      </c>
      <c r="B282">
        <v>1.660131701631706</v>
      </c>
      <c r="C282">
        <v>288.7109523809526</v>
      </c>
      <c r="D282">
        <v>195.9609523809525</v>
      </c>
      <c r="E282">
        <v>141.8614285714287</v>
      </c>
      <c r="F282">
        <v>145.374761904762</v>
      </c>
      <c r="G282">
        <v>90.18333333333341</v>
      </c>
      <c r="H282">
        <v>44.35857142857147</v>
      </c>
    </row>
    <row r="283" spans="1:8">
      <c r="A283">
        <v>281</v>
      </c>
      <c r="B283">
        <v>1.679919580419585</v>
      </c>
      <c r="C283">
        <v>288.4814285714288</v>
      </c>
      <c r="D283">
        <v>195.8995238095239</v>
      </c>
      <c r="E283">
        <v>141.8483333333334</v>
      </c>
      <c r="F283">
        <v>145.4785714285715</v>
      </c>
      <c r="G283">
        <v>90.25047619047626</v>
      </c>
      <c r="H283">
        <v>44.34833333333337</v>
      </c>
    </row>
    <row r="284" spans="1:8">
      <c r="A284">
        <v>282</v>
      </c>
      <c r="B284">
        <v>1.730955710955716</v>
      </c>
      <c r="C284">
        <v>288.251904761905</v>
      </c>
      <c r="D284">
        <v>195.8380952380954</v>
      </c>
      <c r="E284">
        <v>141.8352380952382</v>
      </c>
      <c r="F284">
        <v>145.5823809523811</v>
      </c>
      <c r="G284">
        <v>90.31761904761912</v>
      </c>
      <c r="H284">
        <v>44.33809523809527</v>
      </c>
    </row>
    <row r="285" spans="1:8">
      <c r="A285">
        <v>283</v>
      </c>
      <c r="B285">
        <v>1.788877622377627</v>
      </c>
      <c r="C285">
        <v>288.0366666666669</v>
      </c>
      <c r="D285">
        <v>195.784761904762</v>
      </c>
      <c r="E285">
        <v>141.8338095238096</v>
      </c>
      <c r="F285">
        <v>145.6623809523811</v>
      </c>
      <c r="G285">
        <v>90.38452380952387</v>
      </c>
      <c r="H285">
        <v>44.33380952380956</v>
      </c>
    </row>
    <row r="286" spans="1:8">
      <c r="A286">
        <v>284</v>
      </c>
      <c r="B286">
        <v>1.832086247086252</v>
      </c>
      <c r="C286">
        <v>287.8214285714288</v>
      </c>
      <c r="D286">
        <v>195.7314285714287</v>
      </c>
      <c r="E286">
        <v>141.8323809523811</v>
      </c>
      <c r="F286">
        <v>145.742380952381</v>
      </c>
      <c r="G286">
        <v>90.45142857142864</v>
      </c>
      <c r="H286">
        <v>44.32952380952384</v>
      </c>
    </row>
    <row r="287" spans="1:8">
      <c r="A287">
        <v>285</v>
      </c>
      <c r="B287">
        <v>1.866836829836835</v>
      </c>
      <c r="C287">
        <v>287.6328571428573</v>
      </c>
      <c r="D287">
        <v>195.7069047619049</v>
      </c>
      <c r="E287">
        <v>141.8326190476192</v>
      </c>
      <c r="F287">
        <v>145.8140476190477</v>
      </c>
      <c r="G287">
        <v>90.52261904761912</v>
      </c>
      <c r="H287">
        <v>44.32952380952384</v>
      </c>
    </row>
    <row r="288" spans="1:8">
      <c r="A288">
        <v>286</v>
      </c>
      <c r="B288">
        <v>1.892765734265739</v>
      </c>
      <c r="C288">
        <v>287.4442857142859</v>
      </c>
      <c r="D288">
        <v>195.6823809523811</v>
      </c>
      <c r="E288">
        <v>141.8328571428573</v>
      </c>
      <c r="F288">
        <v>145.8857142857144</v>
      </c>
      <c r="G288">
        <v>90.5938095238096</v>
      </c>
      <c r="H288">
        <v>44.32952380952384</v>
      </c>
    </row>
    <row r="289" spans="1:8">
      <c r="A289">
        <v>287</v>
      </c>
      <c r="B289">
        <v>1.906409090909096</v>
      </c>
      <c r="C289">
        <v>287.2740476190478</v>
      </c>
      <c r="D289">
        <v>195.6773809523811</v>
      </c>
      <c r="E289">
        <v>141.8290476190477</v>
      </c>
      <c r="F289">
        <v>145.8530952380954</v>
      </c>
      <c r="G289">
        <v>90.67500000000007</v>
      </c>
      <c r="H289">
        <v>44.34047619047622</v>
      </c>
    </row>
    <row r="290" spans="1:8">
      <c r="A290">
        <v>288</v>
      </c>
      <c r="B290">
        <v>1.928358974358979</v>
      </c>
      <c r="C290">
        <v>287.1038095238098</v>
      </c>
      <c r="D290">
        <v>195.6723809523811</v>
      </c>
      <c r="E290">
        <v>141.8252380952382</v>
      </c>
      <c r="F290">
        <v>145.8204761904763</v>
      </c>
      <c r="G290">
        <v>90.75619047619054</v>
      </c>
      <c r="H290">
        <v>44.3514285714286</v>
      </c>
    </row>
    <row r="291" spans="1:8">
      <c r="A291">
        <v>289</v>
      </c>
      <c r="B291">
        <v>1.930828671328677</v>
      </c>
      <c r="C291">
        <v>286.9354761904764</v>
      </c>
      <c r="D291">
        <v>195.6835714285716</v>
      </c>
      <c r="E291">
        <v>141.8230952380953</v>
      </c>
      <c r="F291">
        <v>145.6530952380953</v>
      </c>
      <c r="G291">
        <v>90.82738095238102</v>
      </c>
      <c r="H291">
        <v>44.34833333333336</v>
      </c>
    </row>
    <row r="292" spans="1:8">
      <c r="A292">
        <v>290</v>
      </c>
      <c r="B292">
        <v>1.917379953379958</v>
      </c>
      <c r="C292">
        <v>286.7671428571431</v>
      </c>
      <c r="D292">
        <v>195.6947619047621</v>
      </c>
      <c r="E292">
        <v>141.8209523809525</v>
      </c>
      <c r="F292">
        <v>145.4857142857144</v>
      </c>
      <c r="G292">
        <v>90.8985714285715</v>
      </c>
      <c r="H292">
        <v>44.34523809523813</v>
      </c>
    </row>
    <row r="293" spans="1:8">
      <c r="A293">
        <v>291</v>
      </c>
      <c r="B293">
        <v>1.890210955710961</v>
      </c>
      <c r="C293">
        <v>286.5802380952383</v>
      </c>
      <c r="D293">
        <v>195.7064285714287</v>
      </c>
      <c r="E293">
        <v>141.8176190476191</v>
      </c>
      <c r="F293">
        <v>145.3188095238096</v>
      </c>
      <c r="G293">
        <v>90.96690476190483</v>
      </c>
      <c r="H293">
        <v>44.32714285714289</v>
      </c>
    </row>
    <row r="294" spans="1:8">
      <c r="A294">
        <v>292</v>
      </c>
      <c r="B294">
        <v>1.874677156177161</v>
      </c>
      <c r="C294">
        <v>286.3933333333335</v>
      </c>
      <c r="D294">
        <v>195.7180952380954</v>
      </c>
      <c r="E294">
        <v>141.8142857142858</v>
      </c>
      <c r="F294">
        <v>145.1519047619049</v>
      </c>
      <c r="G294">
        <v>91.03523809523816</v>
      </c>
      <c r="H294">
        <v>44.30904761904765</v>
      </c>
    </row>
    <row r="295" spans="1:8">
      <c r="A295">
        <v>293</v>
      </c>
      <c r="B295">
        <v>1.850820512820518</v>
      </c>
      <c r="C295">
        <v>286.2304761904764</v>
      </c>
      <c r="D295">
        <v>195.7314285714288</v>
      </c>
      <c r="E295">
        <v>141.8066666666668</v>
      </c>
      <c r="F295">
        <v>145.0119047619049</v>
      </c>
      <c r="G295">
        <v>91.10500000000008</v>
      </c>
      <c r="H295">
        <v>44.28380952380955</v>
      </c>
    </row>
    <row r="296" spans="1:8">
      <c r="A296">
        <v>294</v>
      </c>
      <c r="B296">
        <v>1.833710955710961</v>
      </c>
      <c r="C296">
        <v>286.0676190476192</v>
      </c>
      <c r="D296">
        <v>195.7447619047621</v>
      </c>
      <c r="E296">
        <v>141.7990476190477</v>
      </c>
      <c r="F296">
        <v>144.8719047619049</v>
      </c>
      <c r="G296">
        <v>91.17476190476198</v>
      </c>
      <c r="H296">
        <v>44.25857142857146</v>
      </c>
    </row>
    <row r="297" spans="1:8">
      <c r="A297">
        <v>295</v>
      </c>
      <c r="B297">
        <v>1.826264568764573</v>
      </c>
      <c r="C297">
        <v>285.9304761904764</v>
      </c>
      <c r="D297">
        <v>195.7419047619049</v>
      </c>
      <c r="E297">
        <v>141.7850000000001</v>
      </c>
      <c r="F297">
        <v>144.842142857143</v>
      </c>
      <c r="G297">
        <v>91.22809523809531</v>
      </c>
      <c r="H297">
        <v>44.24452380952384</v>
      </c>
    </row>
    <row r="298" spans="1:8">
      <c r="A298">
        <v>296</v>
      </c>
      <c r="B298">
        <v>1.830411421911427</v>
      </c>
      <c r="C298">
        <v>285.7933333333335</v>
      </c>
      <c r="D298">
        <v>195.7390476190478</v>
      </c>
      <c r="E298">
        <v>141.7709523809525</v>
      </c>
      <c r="F298">
        <v>144.812380952381</v>
      </c>
      <c r="G298">
        <v>91.28142857142863</v>
      </c>
      <c r="H298">
        <v>44.23047619047622</v>
      </c>
    </row>
    <row r="299" spans="1:8">
      <c r="A299">
        <v>297</v>
      </c>
      <c r="B299">
        <v>1.835787878787884</v>
      </c>
      <c r="C299">
        <v>285.6711904761906</v>
      </c>
      <c r="D299">
        <v>195.7252380952382</v>
      </c>
      <c r="E299">
        <v>141.749761904762</v>
      </c>
      <c r="F299">
        <v>144.8540476190477</v>
      </c>
      <c r="G299">
        <v>91.33119047619054</v>
      </c>
      <c r="H299">
        <v>44.2369047619048</v>
      </c>
    </row>
    <row r="300" spans="1:8">
      <c r="A300">
        <v>298</v>
      </c>
      <c r="B300">
        <v>1.853596736596741</v>
      </c>
      <c r="C300">
        <v>285.5490476190478</v>
      </c>
      <c r="D300">
        <v>195.7114285714287</v>
      </c>
      <c r="E300">
        <v>141.7285714285716</v>
      </c>
      <c r="F300">
        <v>144.8957142857144</v>
      </c>
      <c r="G300">
        <v>91.38095238095245</v>
      </c>
      <c r="H300">
        <v>44.24333333333337</v>
      </c>
    </row>
    <row r="301" spans="1:8">
      <c r="A301">
        <v>299</v>
      </c>
      <c r="B301">
        <v>1.875326340326345</v>
      </c>
      <c r="C301">
        <v>285.4609523809526</v>
      </c>
      <c r="D301">
        <v>195.7047619047621</v>
      </c>
      <c r="E301">
        <v>141.7059523809525</v>
      </c>
      <c r="F301">
        <v>144.8733333333334</v>
      </c>
      <c r="G301">
        <v>91.43452380952388</v>
      </c>
      <c r="H301">
        <v>44.26238095238099</v>
      </c>
    </row>
    <row r="302" spans="1:8">
      <c r="A302">
        <v>300</v>
      </c>
      <c r="B302">
        <v>1.88329137529138</v>
      </c>
      <c r="C302">
        <v>285.3728571428574</v>
      </c>
      <c r="D302">
        <v>195.6980952380954</v>
      </c>
      <c r="E302">
        <v>141.6833333333335</v>
      </c>
      <c r="F302">
        <v>144.8509523809525</v>
      </c>
      <c r="G302">
        <v>91.4880952380953</v>
      </c>
      <c r="H302">
        <v>44.28142857142861</v>
      </c>
    </row>
    <row r="303" spans="1:8">
      <c r="A303">
        <v>301</v>
      </c>
      <c r="B303">
        <v>1.87038461538462</v>
      </c>
      <c r="C303">
        <v>285.2785714285716</v>
      </c>
      <c r="D303">
        <v>195.7190476190478</v>
      </c>
      <c r="E303">
        <v>141.6676190476192</v>
      </c>
      <c r="F303">
        <v>144.7383333333335</v>
      </c>
      <c r="G303">
        <v>91.53690476190482</v>
      </c>
      <c r="H303">
        <v>44.30523809523813</v>
      </c>
    </row>
    <row r="304" spans="1:8">
      <c r="A304">
        <v>302</v>
      </c>
      <c r="B304">
        <v>1.835037296037301</v>
      </c>
      <c r="C304">
        <v>285.1842857142859</v>
      </c>
      <c r="D304">
        <v>195.7400000000001</v>
      </c>
      <c r="E304">
        <v>141.6519047619049</v>
      </c>
      <c r="F304">
        <v>144.6257142857144</v>
      </c>
      <c r="G304">
        <v>91.58571428571435</v>
      </c>
      <c r="H304">
        <v>44.32904761904766</v>
      </c>
    </row>
    <row r="305" spans="1:8">
      <c r="A305">
        <v>303</v>
      </c>
      <c r="B305">
        <v>1.813284382284387</v>
      </c>
      <c r="C305">
        <v>285.0585714285716</v>
      </c>
      <c r="D305">
        <v>195.7830952380954</v>
      </c>
      <c r="E305">
        <v>141.6407142857144</v>
      </c>
      <c r="F305">
        <v>144.664761904762</v>
      </c>
      <c r="G305">
        <v>91.63642857142864</v>
      </c>
      <c r="H305">
        <v>44.34238095238099</v>
      </c>
    </row>
    <row r="306" spans="1:8">
      <c r="A306">
        <v>304</v>
      </c>
      <c r="B306">
        <v>1.767131701631706</v>
      </c>
      <c r="C306">
        <v>284.9328571428573</v>
      </c>
      <c r="D306">
        <v>195.8261904761906</v>
      </c>
      <c r="E306">
        <v>141.6295238095239</v>
      </c>
      <c r="F306">
        <v>144.7038095238096</v>
      </c>
      <c r="G306">
        <v>91.68714285714293</v>
      </c>
      <c r="H306">
        <v>44.35571428571432</v>
      </c>
    </row>
    <row r="307" spans="1:8">
      <c r="A307">
        <v>305</v>
      </c>
      <c r="B307">
        <v>1.727209790209795</v>
      </c>
      <c r="C307">
        <v>284.8038095238097</v>
      </c>
      <c r="D307">
        <v>195.8961904761906</v>
      </c>
      <c r="E307">
        <v>141.6204761904763</v>
      </c>
      <c r="F307">
        <v>144.8038095238096</v>
      </c>
      <c r="G307">
        <v>91.7435714285715</v>
      </c>
      <c r="H307">
        <v>44.36952380952384</v>
      </c>
    </row>
    <row r="308" spans="1:8">
      <c r="A308">
        <v>306</v>
      </c>
      <c r="B308">
        <v>1.691730769230773</v>
      </c>
      <c r="C308">
        <v>284.6747619047621</v>
      </c>
      <c r="D308">
        <v>195.9661904761906</v>
      </c>
      <c r="E308">
        <v>141.6114285714287</v>
      </c>
      <c r="F308">
        <v>144.9038095238096</v>
      </c>
      <c r="G308">
        <v>91.80000000000007</v>
      </c>
      <c r="H308">
        <v>44.38333333333337</v>
      </c>
    </row>
    <row r="309" spans="1:8">
      <c r="A309">
        <v>307</v>
      </c>
      <c r="B309">
        <v>1.660786713286718</v>
      </c>
      <c r="C309">
        <v>284.5447619047621</v>
      </c>
      <c r="D309">
        <v>196.0438095238097</v>
      </c>
      <c r="E309">
        <v>141.6064285714287</v>
      </c>
      <c r="F309">
        <v>144.8735714285716</v>
      </c>
      <c r="G309">
        <v>91.84595238095245</v>
      </c>
      <c r="H309">
        <v>44.40047619047623</v>
      </c>
    </row>
    <row r="310" spans="1:8">
      <c r="A310">
        <v>308</v>
      </c>
      <c r="B310">
        <v>1.649588578088583</v>
      </c>
      <c r="C310">
        <v>284.4147619047621</v>
      </c>
      <c r="D310">
        <v>196.1214285714287</v>
      </c>
      <c r="E310">
        <v>141.6014285714287</v>
      </c>
      <c r="F310">
        <v>144.8433333333334</v>
      </c>
      <c r="G310">
        <v>91.89190476190484</v>
      </c>
      <c r="H310">
        <v>44.41761904761908</v>
      </c>
    </row>
    <row r="311" spans="1:8">
      <c r="A311">
        <v>309</v>
      </c>
      <c r="B311">
        <v>1.63300116550117</v>
      </c>
      <c r="C311">
        <v>284.2707142857145</v>
      </c>
      <c r="D311">
        <v>196.1828571428573</v>
      </c>
      <c r="E311">
        <v>141.5985714285715</v>
      </c>
      <c r="F311">
        <v>144.7940476190477</v>
      </c>
      <c r="G311">
        <v>91.93690476190483</v>
      </c>
      <c r="H311">
        <v>44.43047619047623</v>
      </c>
    </row>
    <row r="312" spans="1:8">
      <c r="A312">
        <v>310</v>
      </c>
      <c r="B312">
        <v>1.620158508158512</v>
      </c>
      <c r="C312">
        <v>284.1266666666669</v>
      </c>
      <c r="D312">
        <v>196.2442857142859</v>
      </c>
      <c r="E312">
        <v>141.5957142857144</v>
      </c>
      <c r="F312">
        <v>144.744761904762</v>
      </c>
      <c r="G312">
        <v>91.98190476190481</v>
      </c>
      <c r="H312">
        <v>44.44333333333336</v>
      </c>
    </row>
    <row r="313" spans="1:8">
      <c r="A313">
        <v>311</v>
      </c>
      <c r="B313">
        <v>1.608474358974363</v>
      </c>
      <c r="C313">
        <v>283.9964285714288</v>
      </c>
      <c r="D313">
        <v>196.2823809523811</v>
      </c>
      <c r="E313">
        <v>141.5857142857144</v>
      </c>
      <c r="F313">
        <v>144.7376190476191</v>
      </c>
      <c r="G313">
        <v>92.03119047619055</v>
      </c>
      <c r="H313">
        <v>44.44738095238098</v>
      </c>
    </row>
    <row r="314" spans="1:8">
      <c r="A314">
        <v>312</v>
      </c>
      <c r="B314">
        <v>1.590840326340331</v>
      </c>
      <c r="C314">
        <v>283.8661904761907</v>
      </c>
      <c r="D314">
        <v>196.3204761904764</v>
      </c>
      <c r="E314">
        <v>141.5757142857144</v>
      </c>
      <c r="F314">
        <v>144.7304761904763</v>
      </c>
      <c r="G314">
        <v>92.08047619047626</v>
      </c>
      <c r="H314">
        <v>44.45142857142861</v>
      </c>
    </row>
    <row r="315" spans="1:8">
      <c r="A315">
        <v>313</v>
      </c>
      <c r="B315">
        <v>1.580847319347324</v>
      </c>
      <c r="C315">
        <v>283.7171428571431</v>
      </c>
      <c r="D315">
        <v>196.3435714285716</v>
      </c>
      <c r="E315">
        <v>141.5626190476191</v>
      </c>
      <c r="F315">
        <v>144.754761904762</v>
      </c>
      <c r="G315">
        <v>92.12523809523816</v>
      </c>
      <c r="H315">
        <v>44.44047619047623</v>
      </c>
    </row>
    <row r="316" spans="1:8">
      <c r="A316">
        <v>314</v>
      </c>
      <c r="B316">
        <v>1.558469696969701</v>
      </c>
      <c r="C316">
        <v>283.5680952380955</v>
      </c>
      <c r="D316">
        <v>196.3666666666668</v>
      </c>
      <c r="E316">
        <v>141.5495238095239</v>
      </c>
      <c r="F316">
        <v>144.7790476190477</v>
      </c>
      <c r="G316">
        <v>92.17000000000007</v>
      </c>
      <c r="H316">
        <v>44.42952380952384</v>
      </c>
    </row>
    <row r="317" spans="1:8">
      <c r="A317">
        <v>315</v>
      </c>
      <c r="B317">
        <v>1.531595571095575</v>
      </c>
      <c r="C317">
        <v>283.3897619047621</v>
      </c>
      <c r="D317">
        <v>196.3702380952382</v>
      </c>
      <c r="E317">
        <v>141.5288095238096</v>
      </c>
      <c r="F317">
        <v>144.8480952380953</v>
      </c>
      <c r="G317">
        <v>92.21428571428578</v>
      </c>
      <c r="H317">
        <v>44.4069047619048</v>
      </c>
    </row>
    <row r="318" spans="1:8">
      <c r="A318">
        <v>316</v>
      </c>
      <c r="B318">
        <v>1.506755244755249</v>
      </c>
      <c r="C318">
        <v>283.2114285714288</v>
      </c>
      <c r="D318">
        <v>196.3738095238097</v>
      </c>
      <c r="E318">
        <v>141.5080952380953</v>
      </c>
      <c r="F318">
        <v>144.9171428571429</v>
      </c>
      <c r="G318">
        <v>92.25857142857149</v>
      </c>
      <c r="H318">
        <v>44.38428571428575</v>
      </c>
    </row>
    <row r="319" spans="1:8">
      <c r="A319">
        <v>317</v>
      </c>
      <c r="B319">
        <v>1.488799533799538</v>
      </c>
      <c r="C319">
        <v>283.0454761904764</v>
      </c>
      <c r="D319">
        <v>196.3716666666668</v>
      </c>
      <c r="E319">
        <v>141.487380952381</v>
      </c>
      <c r="F319">
        <v>145.0342857142858</v>
      </c>
      <c r="G319">
        <v>92.31000000000006</v>
      </c>
      <c r="H319">
        <v>44.38071428571432</v>
      </c>
    </row>
    <row r="320" spans="1:8">
      <c r="A320">
        <v>318</v>
      </c>
      <c r="B320">
        <v>1.480250582750587</v>
      </c>
      <c r="C320">
        <v>282.879523809524</v>
      </c>
      <c r="D320">
        <v>196.369523809524</v>
      </c>
      <c r="E320">
        <v>141.4666666666668</v>
      </c>
      <c r="F320">
        <v>145.1514285714287</v>
      </c>
      <c r="G320">
        <v>92.36142857142865</v>
      </c>
      <c r="H320">
        <v>44.37714285714289</v>
      </c>
    </row>
    <row r="321" spans="1:8">
      <c r="A321">
        <v>319</v>
      </c>
      <c r="B321">
        <v>1.482186480186484</v>
      </c>
      <c r="C321">
        <v>282.7083333333335</v>
      </c>
      <c r="D321">
        <v>196.3647619047621</v>
      </c>
      <c r="E321">
        <v>141.4492857142858</v>
      </c>
      <c r="F321">
        <v>145.0511904761906</v>
      </c>
      <c r="G321">
        <v>92.40714285714293</v>
      </c>
      <c r="H321">
        <v>44.38285714285718</v>
      </c>
    </row>
    <row r="322" spans="1:8">
      <c r="A322">
        <v>320</v>
      </c>
      <c r="B322">
        <v>1.497483682983687</v>
      </c>
      <c r="C322">
        <v>282.5371428571431</v>
      </c>
      <c r="D322">
        <v>196.3600000000002</v>
      </c>
      <c r="E322">
        <v>141.4319047619049</v>
      </c>
      <c r="F322">
        <v>144.9509523809525</v>
      </c>
      <c r="G322">
        <v>92.45285714285723</v>
      </c>
      <c r="H322">
        <v>44.38857142857147</v>
      </c>
    </row>
    <row r="323" spans="1:8">
      <c r="A323">
        <v>321</v>
      </c>
      <c r="B323">
        <v>1.522101398601403</v>
      </c>
      <c r="C323">
        <v>282.354523809524</v>
      </c>
      <c r="D323">
        <v>196.3411904761906</v>
      </c>
      <c r="E323">
        <v>141.4183333333335</v>
      </c>
      <c r="F323">
        <v>144.8264285714287</v>
      </c>
      <c r="G323">
        <v>92.49500000000008</v>
      </c>
      <c r="H323">
        <v>44.39952380952384</v>
      </c>
    </row>
    <row r="324" spans="1:8">
      <c r="A324">
        <v>322</v>
      </c>
      <c r="B324">
        <v>1.54029370629371</v>
      </c>
      <c r="C324">
        <v>282.171904761905</v>
      </c>
      <c r="D324">
        <v>196.3223809523811</v>
      </c>
      <c r="E324">
        <v>141.404761904762</v>
      </c>
      <c r="F324">
        <v>144.7019047619049</v>
      </c>
      <c r="G324">
        <v>92.53714285714292</v>
      </c>
      <c r="H324">
        <v>44.41047619047622</v>
      </c>
    </row>
    <row r="325" spans="1:8">
      <c r="A325">
        <v>323</v>
      </c>
      <c r="B325">
        <v>1.545254079254083</v>
      </c>
      <c r="C325">
        <v>282.0135714285716</v>
      </c>
      <c r="D325">
        <v>196.2888095238097</v>
      </c>
      <c r="E325">
        <v>141.3883333333334</v>
      </c>
      <c r="F325">
        <v>144.7011904761906</v>
      </c>
      <c r="G325">
        <v>92.58428571428578</v>
      </c>
      <c r="H325">
        <v>44.42952380952384</v>
      </c>
    </row>
    <row r="326" spans="1:8">
      <c r="A326">
        <v>324</v>
      </c>
      <c r="B326">
        <v>1.545321678321683</v>
      </c>
      <c r="C326">
        <v>281.8552380952383</v>
      </c>
      <c r="D326">
        <v>196.2552380952382</v>
      </c>
      <c r="E326">
        <v>141.3719047619049</v>
      </c>
      <c r="F326">
        <v>144.7004761904763</v>
      </c>
      <c r="G326">
        <v>92.63142857142864</v>
      </c>
      <c r="H326">
        <v>44.44857142857146</v>
      </c>
    </row>
    <row r="327" spans="1:8">
      <c r="A327">
        <v>325</v>
      </c>
      <c r="B327">
        <v>1.551185314685319</v>
      </c>
      <c r="C327">
        <v>281.6988095238097</v>
      </c>
      <c r="D327">
        <v>196.2200000000001</v>
      </c>
      <c r="E327">
        <v>141.3557142857144</v>
      </c>
      <c r="F327">
        <v>144.8378571428572</v>
      </c>
      <c r="G327">
        <v>92.67214285714293</v>
      </c>
      <c r="H327">
        <v>44.45761904761908</v>
      </c>
    </row>
    <row r="328" spans="1:8">
      <c r="A328">
        <v>326</v>
      </c>
      <c r="B328">
        <v>1.572228438228443</v>
      </c>
      <c r="C328">
        <v>281.5423809523811</v>
      </c>
      <c r="D328">
        <v>196.184761904762</v>
      </c>
      <c r="E328">
        <v>141.3395238095239</v>
      </c>
      <c r="F328">
        <v>144.9752380952382</v>
      </c>
      <c r="G328">
        <v>92.71285714285722</v>
      </c>
      <c r="H328">
        <v>44.4666666666667</v>
      </c>
    </row>
    <row r="329" spans="1:8">
      <c r="A329">
        <v>327</v>
      </c>
      <c r="B329">
        <v>1.604167832167836</v>
      </c>
      <c r="C329">
        <v>281.3683333333335</v>
      </c>
      <c r="D329">
        <v>196.1473809523811</v>
      </c>
      <c r="E329">
        <v>141.324761904762</v>
      </c>
      <c r="F329">
        <v>145.0283333333334</v>
      </c>
      <c r="G329">
        <v>92.75166666666674</v>
      </c>
      <c r="H329">
        <v>44.4716666666667</v>
      </c>
    </row>
    <row r="330" spans="1:8">
      <c r="A330">
        <v>328</v>
      </c>
      <c r="B330">
        <v>1.623163170163175</v>
      </c>
      <c r="C330">
        <v>281.1942857142859</v>
      </c>
      <c r="D330">
        <v>196.1100000000002</v>
      </c>
      <c r="E330">
        <v>141.3100000000001</v>
      </c>
      <c r="F330">
        <v>145.0814285714287</v>
      </c>
      <c r="G330">
        <v>92.79047619047626</v>
      </c>
      <c r="H330">
        <v>44.4766666666667</v>
      </c>
    </row>
    <row r="331" spans="1:8">
      <c r="A331">
        <v>329</v>
      </c>
      <c r="B331">
        <v>1.627337995338</v>
      </c>
      <c r="C331">
        <v>281.0333333333335</v>
      </c>
      <c r="D331">
        <v>196.0792857142858</v>
      </c>
      <c r="E331">
        <v>141.2983333333335</v>
      </c>
      <c r="F331">
        <v>145.1561904761906</v>
      </c>
      <c r="G331">
        <v>92.8330952380953</v>
      </c>
      <c r="H331">
        <v>44.4966666666667</v>
      </c>
    </row>
    <row r="332" spans="1:8">
      <c r="A332">
        <v>330</v>
      </c>
      <c r="B332">
        <v>1.626335664335669</v>
      </c>
      <c r="C332">
        <v>280.8723809523811</v>
      </c>
      <c r="D332">
        <v>196.0485714285716</v>
      </c>
      <c r="E332">
        <v>141.2866666666668</v>
      </c>
      <c r="F332">
        <v>145.2309523809525</v>
      </c>
      <c r="G332">
        <v>92.87571428571435</v>
      </c>
      <c r="H332">
        <v>44.5166666666667</v>
      </c>
    </row>
    <row r="333" spans="1:8">
      <c r="A333">
        <v>331</v>
      </c>
      <c r="B333">
        <v>1.621402097902102</v>
      </c>
      <c r="C333">
        <v>280.697142857143</v>
      </c>
      <c r="D333">
        <v>196.0133333333335</v>
      </c>
      <c r="E333">
        <v>141.2745238095239</v>
      </c>
      <c r="F333">
        <v>145.2302380952382</v>
      </c>
      <c r="G333">
        <v>92.91595238095246</v>
      </c>
      <c r="H333">
        <v>44.52976190476194</v>
      </c>
    </row>
    <row r="334" spans="1:8">
      <c r="A334">
        <v>332</v>
      </c>
      <c r="B334">
        <v>1.621727272727277</v>
      </c>
      <c r="C334">
        <v>280.521904761905</v>
      </c>
      <c r="D334">
        <v>195.9780952380954</v>
      </c>
      <c r="E334">
        <v>141.2623809523811</v>
      </c>
      <c r="F334">
        <v>145.2295238095239</v>
      </c>
      <c r="G334">
        <v>92.95619047619056</v>
      </c>
      <c r="H334">
        <v>44.54285714285717</v>
      </c>
    </row>
    <row r="335" spans="1:8">
      <c r="A335">
        <v>333</v>
      </c>
      <c r="B335">
        <v>1.630817016317021</v>
      </c>
      <c r="C335">
        <v>280.3233333333335</v>
      </c>
      <c r="D335">
        <v>195.9280952380954</v>
      </c>
      <c r="E335">
        <v>141.2500000000001</v>
      </c>
      <c r="F335">
        <v>145.1459523809525</v>
      </c>
      <c r="G335">
        <v>92.99476190476199</v>
      </c>
      <c r="H335">
        <v>44.5514285714286</v>
      </c>
    </row>
    <row r="336" spans="1:8">
      <c r="A336">
        <v>334</v>
      </c>
      <c r="B336">
        <v>1.645621212121217</v>
      </c>
      <c r="C336">
        <v>280.1247619047621</v>
      </c>
      <c r="D336">
        <v>195.8780952380954</v>
      </c>
      <c r="E336">
        <v>141.2376190476191</v>
      </c>
      <c r="F336">
        <v>145.0623809523811</v>
      </c>
      <c r="G336">
        <v>93.0333333333334</v>
      </c>
      <c r="H336">
        <v>44.56000000000003</v>
      </c>
    </row>
    <row r="337" spans="1:8">
      <c r="A337">
        <v>335</v>
      </c>
      <c r="B337">
        <v>1.657600233100237</v>
      </c>
      <c r="C337">
        <v>279.9390476190478</v>
      </c>
      <c r="D337">
        <v>195.8273809523811</v>
      </c>
      <c r="E337">
        <v>141.2250000000001</v>
      </c>
      <c r="F337">
        <v>144.9100000000001</v>
      </c>
      <c r="G337">
        <v>93.07952380952388</v>
      </c>
      <c r="H337">
        <v>44.5716666666667</v>
      </c>
    </row>
    <row r="338" spans="1:8">
      <c r="A338">
        <v>336</v>
      </c>
      <c r="B338">
        <v>1.688554778554783</v>
      </c>
      <c r="C338">
        <v>279.7533333333335</v>
      </c>
      <c r="D338">
        <v>195.7766666666668</v>
      </c>
      <c r="E338">
        <v>141.2123809523811</v>
      </c>
      <c r="F338">
        <v>144.7576190476192</v>
      </c>
      <c r="G338">
        <v>93.12571428571435</v>
      </c>
      <c r="H338">
        <v>44.58333333333336</v>
      </c>
    </row>
    <row r="339" spans="1:8">
      <c r="A339">
        <v>337</v>
      </c>
      <c r="B339">
        <v>1.733283216783221</v>
      </c>
      <c r="C339">
        <v>279.5647619047621</v>
      </c>
      <c r="D339">
        <v>195.7352380952383</v>
      </c>
      <c r="E339">
        <v>141.2009523809525</v>
      </c>
      <c r="F339">
        <v>144.6776190476191</v>
      </c>
      <c r="G339">
        <v>93.16952380952387</v>
      </c>
      <c r="H339">
        <v>44.57333333333337</v>
      </c>
    </row>
    <row r="340" spans="1:8">
      <c r="A340">
        <v>338</v>
      </c>
      <c r="B340">
        <v>1.779573426573431</v>
      </c>
      <c r="C340">
        <v>279.3761904761907</v>
      </c>
      <c r="D340">
        <v>195.6938095238097</v>
      </c>
      <c r="E340">
        <v>141.1895238095239</v>
      </c>
      <c r="F340">
        <v>144.5976190476192</v>
      </c>
      <c r="G340">
        <v>93.2133333333334</v>
      </c>
      <c r="H340">
        <v>44.56333333333336</v>
      </c>
    </row>
    <row r="341" spans="1:8">
      <c r="A341">
        <v>339</v>
      </c>
      <c r="B341">
        <v>1.798405594405599</v>
      </c>
      <c r="C341">
        <v>279.1692857142859</v>
      </c>
      <c r="D341">
        <v>195.6454761904764</v>
      </c>
      <c r="E341">
        <v>141.1850000000001</v>
      </c>
      <c r="F341">
        <v>144.5107142857144</v>
      </c>
      <c r="G341">
        <v>93.25476190476196</v>
      </c>
      <c r="H341">
        <v>44.55000000000003</v>
      </c>
    </row>
    <row r="342" spans="1:8">
      <c r="A342">
        <v>340</v>
      </c>
      <c r="B342">
        <v>1.822592074592079</v>
      </c>
      <c r="C342">
        <v>278.9623809523812</v>
      </c>
      <c r="D342">
        <v>195.597142857143</v>
      </c>
      <c r="E342">
        <v>141.1804761904763</v>
      </c>
      <c r="F342">
        <v>144.4238095238096</v>
      </c>
      <c r="G342">
        <v>93.29619047619053</v>
      </c>
      <c r="H342">
        <v>44.5366666666667</v>
      </c>
    </row>
    <row r="343" spans="1:8">
      <c r="A343">
        <v>341</v>
      </c>
      <c r="B343">
        <v>1.83765151515152</v>
      </c>
      <c r="C343">
        <v>278.7397619047621</v>
      </c>
      <c r="D343">
        <v>195.559761904762</v>
      </c>
      <c r="E343">
        <v>141.1864285714287</v>
      </c>
      <c r="F343">
        <v>144.4342857142858</v>
      </c>
      <c r="G343">
        <v>93.33595238095245</v>
      </c>
      <c r="H343">
        <v>44.57880952380955</v>
      </c>
    </row>
    <row r="344" spans="1:8">
      <c r="A344">
        <v>342</v>
      </c>
      <c r="B344">
        <v>1.85262820512821</v>
      </c>
      <c r="C344">
        <v>278.5171428571431</v>
      </c>
      <c r="D344">
        <v>195.5223809523811</v>
      </c>
      <c r="E344">
        <v>141.1923809523811</v>
      </c>
      <c r="F344">
        <v>144.444761904762</v>
      </c>
      <c r="G344">
        <v>93.37571428571435</v>
      </c>
      <c r="H344">
        <v>44.62095238095242</v>
      </c>
    </row>
    <row r="345" spans="1:8">
      <c r="A345">
        <v>343</v>
      </c>
      <c r="B345">
        <v>1.873082750582756</v>
      </c>
      <c r="C345">
        <v>278.2971428571431</v>
      </c>
      <c r="D345">
        <v>195.4854761904763</v>
      </c>
      <c r="E345">
        <v>141.2119047619049</v>
      </c>
      <c r="F345">
        <v>144.4661904761906</v>
      </c>
      <c r="G345">
        <v>93.41547619047626</v>
      </c>
      <c r="H345">
        <v>44.69976190476194</v>
      </c>
    </row>
    <row r="346" spans="1:8">
      <c r="A346">
        <v>344</v>
      </c>
      <c r="B346">
        <v>1.901759906759912</v>
      </c>
      <c r="C346">
        <v>278.077142857143</v>
      </c>
      <c r="D346">
        <v>195.4485714285716</v>
      </c>
      <c r="E346">
        <v>141.2314285714287</v>
      </c>
      <c r="F346">
        <v>144.4876190476192</v>
      </c>
      <c r="G346">
        <v>93.45523809523817</v>
      </c>
      <c r="H346">
        <v>44.77857142857147</v>
      </c>
    </row>
    <row r="347" spans="1:8">
      <c r="A347">
        <v>345</v>
      </c>
      <c r="B347">
        <v>1.920135198135203</v>
      </c>
      <c r="C347">
        <v>277.854523809524</v>
      </c>
      <c r="D347">
        <v>195.4009523809525</v>
      </c>
      <c r="E347">
        <v>141.2554761904763</v>
      </c>
      <c r="F347">
        <v>144.4942857142858</v>
      </c>
      <c r="G347">
        <v>93.49190476190483</v>
      </c>
      <c r="H347">
        <v>44.86714285714289</v>
      </c>
    </row>
    <row r="348" spans="1:8">
      <c r="A348">
        <v>346</v>
      </c>
      <c r="B348">
        <v>1.968018648018653</v>
      </c>
      <c r="C348">
        <v>277.6319047619049</v>
      </c>
      <c r="D348">
        <v>195.3533333333335</v>
      </c>
      <c r="E348">
        <v>141.2795238095239</v>
      </c>
      <c r="F348">
        <v>144.5009523809525</v>
      </c>
      <c r="G348">
        <v>93.5285714285715</v>
      </c>
      <c r="H348">
        <v>44.95571428571432</v>
      </c>
    </row>
    <row r="349" spans="1:8">
      <c r="A349">
        <v>347</v>
      </c>
      <c r="B349">
        <v>2.01882517482518</v>
      </c>
      <c r="C349">
        <v>277.4152380952383</v>
      </c>
      <c r="D349">
        <v>195.3123809523811</v>
      </c>
      <c r="E349">
        <v>141.3002380952382</v>
      </c>
      <c r="F349">
        <v>144.3730952380953</v>
      </c>
      <c r="G349">
        <v>93.57071428571436</v>
      </c>
      <c r="H349">
        <v>45.01571428571432</v>
      </c>
    </row>
    <row r="350" spans="1:8">
      <c r="A350">
        <v>348</v>
      </c>
      <c r="B350">
        <v>2.049493006993012</v>
      </c>
      <c r="C350">
        <v>277.1985714285717</v>
      </c>
      <c r="D350">
        <v>195.2714285714287</v>
      </c>
      <c r="E350">
        <v>141.3209523809525</v>
      </c>
      <c r="F350">
        <v>144.2452380952382</v>
      </c>
      <c r="G350">
        <v>93.61285714285722</v>
      </c>
      <c r="H350">
        <v>45.07571428571432</v>
      </c>
    </row>
    <row r="351" spans="1:8">
      <c r="A351">
        <v>349</v>
      </c>
      <c r="B351">
        <v>2.046270396270402</v>
      </c>
      <c r="C351">
        <v>276.999523809524</v>
      </c>
      <c r="D351">
        <v>195.2480952380954</v>
      </c>
      <c r="E351">
        <v>141.3316666666668</v>
      </c>
      <c r="F351">
        <v>144.0935714285716</v>
      </c>
      <c r="G351">
        <v>93.65238095238102</v>
      </c>
      <c r="H351">
        <v>45.06214285714289</v>
      </c>
    </row>
    <row r="352" spans="1:8">
      <c r="A352">
        <v>350</v>
      </c>
      <c r="B352">
        <v>2.032651515151521</v>
      </c>
      <c r="C352">
        <v>276.8004761904764</v>
      </c>
      <c r="D352">
        <v>195.224761904762</v>
      </c>
      <c r="E352">
        <v>141.3423809523811</v>
      </c>
      <c r="F352">
        <v>143.9419047619049</v>
      </c>
      <c r="G352">
        <v>93.69190476190482</v>
      </c>
      <c r="H352">
        <v>45.04857142857146</v>
      </c>
    </row>
    <row r="353" spans="1:8">
      <c r="A353">
        <v>351</v>
      </c>
      <c r="B353">
        <v>1.998324009324015</v>
      </c>
      <c r="C353">
        <v>276.5928571428573</v>
      </c>
      <c r="D353">
        <v>195.2045238095239</v>
      </c>
      <c r="E353">
        <v>141.3419047619049</v>
      </c>
      <c r="F353">
        <v>143.7964285714287</v>
      </c>
      <c r="G353">
        <v>93.73261904761911</v>
      </c>
      <c r="H353">
        <v>45.00904761904765</v>
      </c>
    </row>
    <row r="354" spans="1:8">
      <c r="A354">
        <v>352</v>
      </c>
      <c r="B354">
        <v>1.964768065268071</v>
      </c>
      <c r="C354">
        <v>276.3852380952383</v>
      </c>
      <c r="D354">
        <v>195.1842857142859</v>
      </c>
      <c r="E354">
        <v>141.3414285714287</v>
      </c>
      <c r="F354">
        <v>143.6509523809525</v>
      </c>
      <c r="G354">
        <v>93.7733333333334</v>
      </c>
      <c r="H354">
        <v>44.96952380952384</v>
      </c>
    </row>
    <row r="355" spans="1:8">
      <c r="A355">
        <v>353</v>
      </c>
      <c r="B355">
        <v>1.937573426573432</v>
      </c>
      <c r="C355">
        <v>276.1392857142859</v>
      </c>
      <c r="D355">
        <v>195.1776190476192</v>
      </c>
      <c r="E355">
        <v>141.334761904762</v>
      </c>
      <c r="F355">
        <v>143.4854761904763</v>
      </c>
      <c r="G355">
        <v>93.80738095238101</v>
      </c>
      <c r="H355">
        <v>44.95261904761908</v>
      </c>
    </row>
    <row r="356" spans="1:8">
      <c r="A356">
        <v>354</v>
      </c>
      <c r="B356">
        <v>1.918265734265739</v>
      </c>
      <c r="C356">
        <v>275.8933333333335</v>
      </c>
      <c r="D356">
        <v>195.1709523809525</v>
      </c>
      <c r="E356">
        <v>141.3280952380953</v>
      </c>
      <c r="F356">
        <v>143.3200000000001</v>
      </c>
      <c r="G356">
        <v>93.84142857142864</v>
      </c>
      <c r="H356">
        <v>44.93571428571433</v>
      </c>
    </row>
    <row r="357" spans="1:8">
      <c r="A357">
        <v>355</v>
      </c>
      <c r="B357">
        <v>1.914951048951054</v>
      </c>
      <c r="C357">
        <v>275.6626190476193</v>
      </c>
      <c r="D357">
        <v>195.1697619047621</v>
      </c>
      <c r="E357">
        <v>141.3309523809525</v>
      </c>
      <c r="F357">
        <v>143.1778571428572</v>
      </c>
      <c r="G357">
        <v>93.87714285714293</v>
      </c>
      <c r="H357">
        <v>44.94833333333337</v>
      </c>
    </row>
    <row r="358" spans="1:8">
      <c r="A358">
        <v>356</v>
      </c>
      <c r="B358">
        <v>1.916776223776229</v>
      </c>
      <c r="C358">
        <v>275.431904761905</v>
      </c>
      <c r="D358">
        <v>195.1685714285716</v>
      </c>
      <c r="E358">
        <v>141.3338095238096</v>
      </c>
      <c r="F358">
        <v>143.0357142857144</v>
      </c>
      <c r="G358">
        <v>93.91285714285721</v>
      </c>
      <c r="H358">
        <v>44.96095238095241</v>
      </c>
    </row>
    <row r="359" spans="1:8">
      <c r="A359">
        <v>357</v>
      </c>
      <c r="B359">
        <v>1.921539627039632</v>
      </c>
      <c r="C359">
        <v>275.1980952380954</v>
      </c>
      <c r="D359">
        <v>195.1611904761906</v>
      </c>
      <c r="E359">
        <v>141.3440476190477</v>
      </c>
      <c r="F359">
        <v>143.0628571428572</v>
      </c>
      <c r="G359">
        <v>93.93857142857149</v>
      </c>
      <c r="H359">
        <v>45.00214285714289</v>
      </c>
    </row>
    <row r="360" spans="1:8">
      <c r="A360">
        <v>358</v>
      </c>
      <c r="B360">
        <v>1.928150349650354</v>
      </c>
      <c r="C360">
        <v>274.9642857142859</v>
      </c>
      <c r="D360">
        <v>195.1538095238097</v>
      </c>
      <c r="E360">
        <v>141.3542857142858</v>
      </c>
      <c r="F360">
        <v>143.0900000000001</v>
      </c>
      <c r="G360">
        <v>93.96428571428578</v>
      </c>
      <c r="H360">
        <v>45.04333333333336</v>
      </c>
    </row>
    <row r="361" spans="1:8">
      <c r="A361">
        <v>359</v>
      </c>
      <c r="B361">
        <v>1.945305361305366</v>
      </c>
      <c r="C361">
        <v>274.7104761904764</v>
      </c>
      <c r="D361">
        <v>195.1464285714287</v>
      </c>
      <c r="E361">
        <v>141.3707142857144</v>
      </c>
      <c r="F361">
        <v>143.119761904762</v>
      </c>
      <c r="G361">
        <v>93.98738095238102</v>
      </c>
      <c r="H361">
        <v>45.09547619047623</v>
      </c>
    </row>
    <row r="362" spans="1:8">
      <c r="A362">
        <v>360</v>
      </c>
      <c r="B362">
        <v>1.966025641025646</v>
      </c>
      <c r="C362">
        <v>274.4566666666669</v>
      </c>
      <c r="D362">
        <v>195.1390476190477</v>
      </c>
      <c r="E362">
        <v>141.3871428571429</v>
      </c>
      <c r="F362">
        <v>143.1495238095239</v>
      </c>
      <c r="G362">
        <v>94.01047619047625</v>
      </c>
      <c r="H362">
        <v>45.14761904761909</v>
      </c>
    </row>
    <row r="363" spans="1:8">
      <c r="A363">
        <v>361</v>
      </c>
      <c r="B363">
        <v>1.973407925407931</v>
      </c>
      <c r="C363">
        <v>274.2340476190478</v>
      </c>
      <c r="D363">
        <v>195.1350000000001</v>
      </c>
      <c r="E363">
        <v>141.4057142857144</v>
      </c>
      <c r="F363">
        <v>143.202142857143</v>
      </c>
      <c r="G363">
        <v>94.03071428571435</v>
      </c>
      <c r="H363">
        <v>45.18142857142861</v>
      </c>
    </row>
    <row r="364" spans="1:8">
      <c r="A364">
        <v>362</v>
      </c>
      <c r="B364">
        <v>1.974170163170168</v>
      </c>
      <c r="C364">
        <v>274.0114285714287</v>
      </c>
      <c r="D364">
        <v>195.1309523809525</v>
      </c>
      <c r="E364">
        <v>141.4242857142858</v>
      </c>
      <c r="F364">
        <v>143.254761904762</v>
      </c>
      <c r="G364">
        <v>94.05095238095245</v>
      </c>
      <c r="H364">
        <v>45.21523809523813</v>
      </c>
    </row>
    <row r="365" spans="1:8">
      <c r="A365">
        <v>363</v>
      </c>
      <c r="B365">
        <v>1.962173659673665</v>
      </c>
      <c r="C365">
        <v>273.7883333333335</v>
      </c>
      <c r="D365">
        <v>195.1338095238096</v>
      </c>
      <c r="E365">
        <v>141.4445238095239</v>
      </c>
      <c r="F365">
        <v>143.2857142857144</v>
      </c>
      <c r="G365">
        <v>94.07261904761911</v>
      </c>
      <c r="H365">
        <v>45.26119047619051</v>
      </c>
    </row>
    <row r="366" spans="1:8">
      <c r="A366">
        <v>364</v>
      </c>
      <c r="B366">
        <v>1.951220279720285</v>
      </c>
      <c r="C366">
        <v>273.5652380952383</v>
      </c>
      <c r="D366">
        <v>195.1366666666668</v>
      </c>
      <c r="E366">
        <v>141.464761904762</v>
      </c>
      <c r="F366">
        <v>143.3166666666668</v>
      </c>
      <c r="G366">
        <v>94.09428571428577</v>
      </c>
      <c r="H366">
        <v>45.30714285714289</v>
      </c>
    </row>
    <row r="367" spans="1:8">
      <c r="A367">
        <v>365</v>
      </c>
      <c r="B367">
        <v>1.948051282051287</v>
      </c>
      <c r="C367">
        <v>273.3209523809526</v>
      </c>
      <c r="D367">
        <v>195.1485714285716</v>
      </c>
      <c r="E367">
        <v>141.4835714285715</v>
      </c>
      <c r="F367">
        <v>143.1830952380953</v>
      </c>
      <c r="G367">
        <v>94.1130952380953</v>
      </c>
      <c r="H367">
        <v>45.39476190476194</v>
      </c>
    </row>
    <row r="368" spans="1:8">
      <c r="A368">
        <v>366</v>
      </c>
      <c r="B368">
        <v>1.951917249417255</v>
      </c>
      <c r="C368">
        <v>273.0766666666669</v>
      </c>
      <c r="D368">
        <v>195.1604761904763</v>
      </c>
      <c r="E368">
        <v>141.502380952381</v>
      </c>
      <c r="F368">
        <v>143.0495238095239</v>
      </c>
      <c r="G368">
        <v>94.13190476190483</v>
      </c>
      <c r="H368">
        <v>45.48238095238099</v>
      </c>
    </row>
    <row r="369" spans="1:8">
      <c r="A369">
        <v>367</v>
      </c>
      <c r="B369">
        <v>1.958114219114224</v>
      </c>
      <c r="C369">
        <v>272.8633333333336</v>
      </c>
      <c r="D369">
        <v>195.1759523809525</v>
      </c>
      <c r="E369">
        <v>141.5304761904763</v>
      </c>
      <c r="F369">
        <v>142.9142857142858</v>
      </c>
      <c r="G369">
        <v>94.15880952380959</v>
      </c>
      <c r="H369">
        <v>45.58238095238099</v>
      </c>
    </row>
    <row r="370" spans="1:8">
      <c r="A370">
        <v>368</v>
      </c>
      <c r="B370">
        <v>1.981749417249422</v>
      </c>
      <c r="C370">
        <v>272.6500000000002</v>
      </c>
      <c r="D370">
        <v>195.1914285714287</v>
      </c>
      <c r="E370">
        <v>141.5585714285716</v>
      </c>
      <c r="F370">
        <v>142.7790476190477</v>
      </c>
      <c r="G370">
        <v>94.18571428571437</v>
      </c>
      <c r="H370">
        <v>45.68238095238098</v>
      </c>
    </row>
    <row r="371" spans="1:8">
      <c r="A371">
        <v>369</v>
      </c>
      <c r="B371">
        <v>2.017794871794877</v>
      </c>
      <c r="C371">
        <v>272.4411904761907</v>
      </c>
      <c r="D371">
        <v>195.2130952380954</v>
      </c>
      <c r="E371">
        <v>141.592142857143</v>
      </c>
      <c r="F371">
        <v>142.8045238095239</v>
      </c>
      <c r="G371">
        <v>94.20928571428578</v>
      </c>
      <c r="H371">
        <v>45.75976190476194</v>
      </c>
    </row>
    <row r="372" spans="1:8">
      <c r="A372">
        <v>370</v>
      </c>
      <c r="B372">
        <v>2.056983682983688</v>
      </c>
      <c r="C372">
        <v>272.2323809523812</v>
      </c>
      <c r="D372">
        <v>195.2347619047621</v>
      </c>
      <c r="E372">
        <v>141.6257142857144</v>
      </c>
      <c r="F372">
        <v>142.8300000000001</v>
      </c>
      <c r="G372">
        <v>94.23285714285721</v>
      </c>
      <c r="H372">
        <v>45.83714285714289</v>
      </c>
    </row>
    <row r="373" spans="1:8">
      <c r="A373">
        <v>371</v>
      </c>
      <c r="B373">
        <v>2.092790209790215</v>
      </c>
      <c r="C373">
        <v>272.0121428571431</v>
      </c>
      <c r="D373">
        <v>195.2745238095239</v>
      </c>
      <c r="E373">
        <v>141.6609523809525</v>
      </c>
      <c r="F373">
        <v>142.8585714285715</v>
      </c>
      <c r="G373">
        <v>94.25452380952387</v>
      </c>
      <c r="H373">
        <v>45.90833333333337</v>
      </c>
    </row>
    <row r="374" spans="1:8">
      <c r="A374">
        <v>372</v>
      </c>
      <c r="B374">
        <v>2.107483682983688</v>
      </c>
      <c r="C374">
        <v>271.791904761905</v>
      </c>
      <c r="D374">
        <v>195.3142857142859</v>
      </c>
      <c r="E374">
        <v>141.6961904761906</v>
      </c>
      <c r="F374">
        <v>142.887142857143</v>
      </c>
      <c r="G374">
        <v>94.27619047619055</v>
      </c>
      <c r="H374">
        <v>45.97952380952384</v>
      </c>
    </row>
    <row r="375" spans="1:8">
      <c r="A375">
        <v>373</v>
      </c>
      <c r="B375">
        <v>2.138849650349656</v>
      </c>
      <c r="C375">
        <v>271.6014285714288</v>
      </c>
      <c r="D375">
        <v>195.3650000000002</v>
      </c>
      <c r="E375">
        <v>141.7409523809525</v>
      </c>
      <c r="F375">
        <v>142.9495238095239</v>
      </c>
      <c r="G375">
        <v>94.30190476190484</v>
      </c>
      <c r="H375">
        <v>46.0216666666667</v>
      </c>
    </row>
    <row r="376" spans="1:8">
      <c r="A376">
        <v>374</v>
      </c>
      <c r="B376">
        <v>2.179328671328677</v>
      </c>
      <c r="C376">
        <v>271.4109523809526</v>
      </c>
      <c r="D376">
        <v>195.4157142857144</v>
      </c>
      <c r="E376">
        <v>141.7857142857144</v>
      </c>
      <c r="F376">
        <v>143.0119047619049</v>
      </c>
      <c r="G376">
        <v>94.32761904761912</v>
      </c>
      <c r="H376">
        <v>46.06380952380956</v>
      </c>
    </row>
    <row r="377" spans="1:8">
      <c r="A377">
        <v>375</v>
      </c>
      <c r="B377">
        <v>2.219180652680659</v>
      </c>
      <c r="C377">
        <v>271.2226190476193</v>
      </c>
      <c r="D377">
        <v>195.4845238095239</v>
      </c>
      <c r="E377">
        <v>141.8385714285715</v>
      </c>
      <c r="F377">
        <v>142.8790476190477</v>
      </c>
      <c r="G377">
        <v>94.35285714285722</v>
      </c>
      <c r="H377">
        <v>46.08738095238098</v>
      </c>
    </row>
    <row r="378" spans="1:8">
      <c r="A378">
        <v>376</v>
      </c>
      <c r="B378">
        <v>2.251794871794877</v>
      </c>
      <c r="C378">
        <v>271.0342857142859</v>
      </c>
      <c r="D378">
        <v>195.5533333333335</v>
      </c>
      <c r="E378">
        <v>141.8914285714287</v>
      </c>
      <c r="F378">
        <v>142.7461904761906</v>
      </c>
      <c r="G378">
        <v>94.37809523809531</v>
      </c>
      <c r="H378">
        <v>46.11095238095241</v>
      </c>
    </row>
    <row r="379" spans="1:8">
      <c r="A379">
        <v>377</v>
      </c>
      <c r="B379">
        <v>2.270547785547792</v>
      </c>
      <c r="C379">
        <v>270.8361904761907</v>
      </c>
      <c r="D379">
        <v>195.6454761904763</v>
      </c>
      <c r="E379">
        <v>141.9445238095239</v>
      </c>
      <c r="F379">
        <v>142.519761904762</v>
      </c>
      <c r="G379">
        <v>94.40714285714293</v>
      </c>
      <c r="H379">
        <v>46.16476190476194</v>
      </c>
    </row>
    <row r="380" spans="1:8">
      <c r="A380">
        <v>378</v>
      </c>
      <c r="B380">
        <v>2.276932400932407</v>
      </c>
      <c r="C380">
        <v>270.6380952380954</v>
      </c>
      <c r="D380">
        <v>195.7376190476192</v>
      </c>
      <c r="E380">
        <v>141.9976190476191</v>
      </c>
      <c r="F380">
        <v>142.2933333333334</v>
      </c>
      <c r="G380">
        <v>94.43619047619055</v>
      </c>
      <c r="H380">
        <v>46.21857142857147</v>
      </c>
    </row>
    <row r="381" spans="1:8">
      <c r="A381">
        <v>379</v>
      </c>
      <c r="B381">
        <v>2.281383449883456</v>
      </c>
      <c r="C381">
        <v>270.471904761905</v>
      </c>
      <c r="D381">
        <v>195.8302380952383</v>
      </c>
      <c r="E381">
        <v>142.0538095238096</v>
      </c>
      <c r="F381">
        <v>142.1138095238096</v>
      </c>
      <c r="G381">
        <v>94.47500000000008</v>
      </c>
      <c r="H381">
        <v>46.31928571428575</v>
      </c>
    </row>
    <row r="382" spans="1:8">
      <c r="A382">
        <v>380</v>
      </c>
      <c r="B382">
        <v>2.270855477855484</v>
      </c>
      <c r="C382">
        <v>270.3057142857145</v>
      </c>
      <c r="D382">
        <v>195.9228571428573</v>
      </c>
      <c r="E382">
        <v>142.1100000000001</v>
      </c>
      <c r="F382">
        <v>141.9342857142858</v>
      </c>
      <c r="G382">
        <v>94.5138095238096</v>
      </c>
      <c r="H382">
        <v>46.42000000000003</v>
      </c>
    </row>
    <row r="383" spans="1:8">
      <c r="A383">
        <v>381</v>
      </c>
      <c r="B383">
        <v>2.245503496503503</v>
      </c>
      <c r="C383">
        <v>270.1500000000002</v>
      </c>
      <c r="D383">
        <v>196.0200000000002</v>
      </c>
      <c r="E383">
        <v>142.1716666666668</v>
      </c>
      <c r="F383">
        <v>141.8307142857144</v>
      </c>
      <c r="G383">
        <v>94.55285714285722</v>
      </c>
      <c r="H383">
        <v>46.53119047619051</v>
      </c>
    </row>
    <row r="384" spans="1:8">
      <c r="A384">
        <v>382</v>
      </c>
      <c r="B384">
        <v>2.208648018648024</v>
      </c>
      <c r="C384">
        <v>269.9942857142859</v>
      </c>
      <c r="D384">
        <v>196.117142857143</v>
      </c>
      <c r="E384">
        <v>142.2333333333335</v>
      </c>
      <c r="F384">
        <v>141.727142857143</v>
      </c>
      <c r="G384">
        <v>94.59190476190483</v>
      </c>
      <c r="H384">
        <v>46.64238095238099</v>
      </c>
    </row>
    <row r="385" spans="1:8">
      <c r="A385">
        <v>383</v>
      </c>
      <c r="B385">
        <v>2.188123543123549</v>
      </c>
      <c r="C385">
        <v>269.8261904761906</v>
      </c>
      <c r="D385">
        <v>196.217142857143</v>
      </c>
      <c r="E385">
        <v>142.2880952380954</v>
      </c>
      <c r="F385">
        <v>141.5985714285715</v>
      </c>
      <c r="G385">
        <v>94.62714285714293</v>
      </c>
      <c r="H385">
        <v>46.77928571428575</v>
      </c>
    </row>
    <row r="386" spans="1:8">
      <c r="A386">
        <v>384</v>
      </c>
      <c r="B386">
        <v>2.151226107226113</v>
      </c>
      <c r="C386">
        <v>269.6580952380954</v>
      </c>
      <c r="D386">
        <v>196.317142857143</v>
      </c>
      <c r="E386">
        <v>142.3428571428573</v>
      </c>
      <c r="F386">
        <v>141.4700000000001</v>
      </c>
      <c r="G386">
        <v>94.66238095238103</v>
      </c>
      <c r="H386">
        <v>46.91619047619051</v>
      </c>
    </row>
    <row r="387" spans="1:8">
      <c r="A387">
        <v>385</v>
      </c>
      <c r="B387">
        <v>2.11231235431236</v>
      </c>
      <c r="C387">
        <v>269.5109523809526</v>
      </c>
      <c r="D387">
        <v>196.402142857143</v>
      </c>
      <c r="E387">
        <v>142.4007142857144</v>
      </c>
      <c r="F387">
        <v>141.434761904762</v>
      </c>
      <c r="G387">
        <v>94.69904761904769</v>
      </c>
      <c r="H387">
        <v>47.0516666666667</v>
      </c>
    </row>
    <row r="388" spans="1:8">
      <c r="A388">
        <v>386</v>
      </c>
      <c r="B388">
        <v>2.08032517482518</v>
      </c>
      <c r="C388">
        <v>269.3638095238097</v>
      </c>
      <c r="D388">
        <v>196.4871428571431</v>
      </c>
      <c r="E388">
        <v>142.4585714285715</v>
      </c>
      <c r="F388">
        <v>141.3995238095239</v>
      </c>
      <c r="G388">
        <v>94.73571428571435</v>
      </c>
      <c r="H388">
        <v>47.1871428571429</v>
      </c>
    </row>
    <row r="389" spans="1:8">
      <c r="A389">
        <v>387</v>
      </c>
      <c r="B389">
        <v>2.058553613053618</v>
      </c>
      <c r="C389">
        <v>269.2240476190478</v>
      </c>
      <c r="D389">
        <v>196.5652380952383</v>
      </c>
      <c r="E389">
        <v>142.5204761904763</v>
      </c>
      <c r="F389">
        <v>141.2014285714287</v>
      </c>
      <c r="G389">
        <v>94.7683333333334</v>
      </c>
      <c r="H389">
        <v>47.27714285714289</v>
      </c>
    </row>
    <row r="390" spans="1:8">
      <c r="A390">
        <v>388</v>
      </c>
      <c r="B390">
        <v>2.041553613053618</v>
      </c>
      <c r="C390">
        <v>269.0842857142859</v>
      </c>
      <c r="D390">
        <v>196.6433333333335</v>
      </c>
      <c r="E390">
        <v>142.5823809523811</v>
      </c>
      <c r="F390">
        <v>141.0033333333334</v>
      </c>
      <c r="G390">
        <v>94.80095238095247</v>
      </c>
      <c r="H390">
        <v>47.36714285714289</v>
      </c>
    </row>
    <row r="391" spans="1:8">
      <c r="A391">
        <v>389</v>
      </c>
      <c r="B391">
        <v>2.035300699300705</v>
      </c>
      <c r="C391">
        <v>268.9361904761906</v>
      </c>
      <c r="D391">
        <v>196.7345238095239</v>
      </c>
      <c r="E391">
        <v>142.6395238095239</v>
      </c>
      <c r="F391">
        <v>140.8788095238096</v>
      </c>
      <c r="G391">
        <v>94.83000000000008</v>
      </c>
      <c r="H391">
        <v>47.37595238095242</v>
      </c>
    </row>
    <row r="392" spans="1:8">
      <c r="A392">
        <v>390</v>
      </c>
      <c r="B392">
        <v>2.022805361305367</v>
      </c>
      <c r="C392">
        <v>268.7880952380954</v>
      </c>
      <c r="D392">
        <v>196.8257142857144</v>
      </c>
      <c r="E392">
        <v>142.6966666666668</v>
      </c>
      <c r="F392">
        <v>140.7542857142858</v>
      </c>
      <c r="G392">
        <v>94.8590476190477</v>
      </c>
      <c r="H392">
        <v>47.38476190476194</v>
      </c>
    </row>
    <row r="393" spans="1:8">
      <c r="A393">
        <v>391</v>
      </c>
      <c r="B393">
        <v>2.009772727272733</v>
      </c>
      <c r="C393">
        <v>268.6626190476192</v>
      </c>
      <c r="D393">
        <v>196.9126190476192</v>
      </c>
      <c r="E393">
        <v>142.7528571428572</v>
      </c>
      <c r="F393">
        <v>140.7645238095239</v>
      </c>
      <c r="G393">
        <v>94.89357142857151</v>
      </c>
      <c r="H393">
        <v>47.40357142857147</v>
      </c>
    </row>
    <row r="394" spans="1:8">
      <c r="A394">
        <v>392</v>
      </c>
      <c r="B394">
        <v>2.006735431235437</v>
      </c>
      <c r="C394">
        <v>268.537142857143</v>
      </c>
      <c r="D394">
        <v>196.9995238095239</v>
      </c>
      <c r="E394">
        <v>142.8090476190477</v>
      </c>
      <c r="F394">
        <v>140.774761904762</v>
      </c>
      <c r="G394">
        <v>94.92809523809532</v>
      </c>
      <c r="H394">
        <v>47.42238095238099</v>
      </c>
    </row>
    <row r="395" spans="1:8">
      <c r="A395">
        <v>393</v>
      </c>
      <c r="B395">
        <v>2.011518648018654</v>
      </c>
      <c r="C395">
        <v>268.414761904762</v>
      </c>
      <c r="D395">
        <v>197.0964285714287</v>
      </c>
      <c r="E395">
        <v>142.8761904761906</v>
      </c>
      <c r="F395">
        <v>140.8300000000001</v>
      </c>
      <c r="G395">
        <v>94.96047619047627</v>
      </c>
      <c r="H395">
        <v>47.4219047619048</v>
      </c>
    </row>
    <row r="396" spans="1:8">
      <c r="A396">
        <v>394</v>
      </c>
      <c r="B396">
        <v>2.01545221445222</v>
      </c>
      <c r="C396">
        <v>268.2923809523811</v>
      </c>
      <c r="D396">
        <v>197.1933333333335</v>
      </c>
      <c r="E396">
        <v>142.9433333333334</v>
      </c>
      <c r="F396">
        <v>140.8852380952382</v>
      </c>
      <c r="G396">
        <v>94.99285714285722</v>
      </c>
      <c r="H396">
        <v>47.42142857142861</v>
      </c>
    </row>
    <row r="397" spans="1:8">
      <c r="A397">
        <v>395</v>
      </c>
      <c r="B397">
        <v>2.023435897435903</v>
      </c>
      <c r="C397">
        <v>268.1511904761907</v>
      </c>
      <c r="D397">
        <v>197.2923809523811</v>
      </c>
      <c r="E397">
        <v>143.0030952380953</v>
      </c>
      <c r="F397">
        <v>140.9340476190477</v>
      </c>
      <c r="G397">
        <v>95.02452380952388</v>
      </c>
      <c r="H397">
        <v>47.44333333333337</v>
      </c>
    </row>
    <row r="398" spans="1:8">
      <c r="A398">
        <v>396</v>
      </c>
      <c r="B398">
        <v>2.02669580419581</v>
      </c>
      <c r="C398">
        <v>268.0100000000002</v>
      </c>
      <c r="D398">
        <v>197.3914285714287</v>
      </c>
      <c r="E398">
        <v>143.0628571428572</v>
      </c>
      <c r="F398">
        <v>140.9828571428573</v>
      </c>
      <c r="G398">
        <v>95.05619047619055</v>
      </c>
      <c r="H398">
        <v>47.46523809523813</v>
      </c>
    </row>
    <row r="399" spans="1:8">
      <c r="A399">
        <v>397</v>
      </c>
      <c r="B399">
        <v>2.023544289044295</v>
      </c>
      <c r="C399">
        <v>267.8828571428573</v>
      </c>
      <c r="D399">
        <v>197.4761904761906</v>
      </c>
      <c r="E399">
        <v>143.1245238095239</v>
      </c>
      <c r="F399">
        <v>141.0714285714287</v>
      </c>
      <c r="G399">
        <v>95.09190476190483</v>
      </c>
      <c r="H399">
        <v>47.53904761904765</v>
      </c>
    </row>
    <row r="400" spans="1:8">
      <c r="A400">
        <v>398</v>
      </c>
      <c r="B400">
        <v>2.028233100233106</v>
      </c>
      <c r="C400">
        <v>267.7557142857145</v>
      </c>
      <c r="D400">
        <v>197.5609523809525</v>
      </c>
      <c r="E400">
        <v>143.1861904761906</v>
      </c>
      <c r="F400">
        <v>141.1600000000001</v>
      </c>
      <c r="G400">
        <v>95.12761904761911</v>
      </c>
      <c r="H400">
        <v>47.61285714285718</v>
      </c>
    </row>
    <row r="401" spans="1:8">
      <c r="A401">
        <v>399</v>
      </c>
      <c r="B401">
        <v>2.042024475524481</v>
      </c>
      <c r="C401">
        <v>267.6330952380954</v>
      </c>
      <c r="D401">
        <v>197.6409523809525</v>
      </c>
      <c r="E401">
        <v>143.2630952380954</v>
      </c>
      <c r="F401">
        <v>141.1783333333334</v>
      </c>
      <c r="G401">
        <v>95.16523809523817</v>
      </c>
      <c r="H401">
        <v>47.70595238095242</v>
      </c>
    </row>
    <row r="402" spans="1:8">
      <c r="A402">
        <v>400</v>
      </c>
      <c r="B402">
        <v>2.08659207459208</v>
      </c>
      <c r="C402">
        <v>267.5104761904764</v>
      </c>
      <c r="D402">
        <v>197.7209523809526</v>
      </c>
      <c r="E402">
        <v>143.3400000000001</v>
      </c>
      <c r="F402">
        <v>141.1966666666668</v>
      </c>
      <c r="G402">
        <v>95.20285714285723</v>
      </c>
      <c r="H402">
        <v>47.79904761904766</v>
      </c>
    </row>
    <row r="403" spans="1:8">
      <c r="A403">
        <v>401</v>
      </c>
      <c r="B403">
        <v>2.152379953379959</v>
      </c>
      <c r="C403">
        <v>267.3923809523811</v>
      </c>
      <c r="D403">
        <v>197.8092857142859</v>
      </c>
      <c r="E403">
        <v>143.4169047619049</v>
      </c>
      <c r="F403">
        <v>141.1757142857144</v>
      </c>
      <c r="G403">
        <v>95.23809523809533</v>
      </c>
      <c r="H403">
        <v>47.85547619047622</v>
      </c>
    </row>
    <row r="404" spans="1:8">
      <c r="A404">
        <v>402</v>
      </c>
      <c r="B404">
        <v>2.215005827505833</v>
      </c>
      <c r="C404">
        <v>267.2742857142859</v>
      </c>
      <c r="D404">
        <v>197.8976190476192</v>
      </c>
      <c r="E404">
        <v>143.4938095238096</v>
      </c>
      <c r="F404">
        <v>141.154761904762</v>
      </c>
      <c r="G404">
        <v>95.27333333333341</v>
      </c>
      <c r="H404">
        <v>47.91190476190479</v>
      </c>
    </row>
    <row r="405" spans="1:8">
      <c r="A405">
        <v>403</v>
      </c>
      <c r="B405">
        <v>2.254991841491847</v>
      </c>
      <c r="C405">
        <v>267.171904761905</v>
      </c>
      <c r="D405">
        <v>197.977142857143</v>
      </c>
      <c r="E405">
        <v>143.5764285714287</v>
      </c>
      <c r="F405">
        <v>141.0966666666667</v>
      </c>
      <c r="G405">
        <v>95.31214285714293</v>
      </c>
      <c r="H405">
        <v>47.94142857142861</v>
      </c>
    </row>
    <row r="406" spans="1:8">
      <c r="A406">
        <v>404</v>
      </c>
      <c r="B406">
        <v>2.270361305361312</v>
      </c>
      <c r="C406">
        <v>267.0695238095241</v>
      </c>
      <c r="D406">
        <v>198.0566666666668</v>
      </c>
      <c r="E406">
        <v>143.6590476190477</v>
      </c>
      <c r="F406">
        <v>141.0385714285715</v>
      </c>
      <c r="G406">
        <v>95.35095238095245</v>
      </c>
      <c r="H406">
        <v>47.97095238095243</v>
      </c>
    </row>
    <row r="407" spans="1:8">
      <c r="A407">
        <v>405</v>
      </c>
      <c r="B407">
        <v>2.263956876456882</v>
      </c>
      <c r="C407">
        <v>266.9735714285716</v>
      </c>
      <c r="D407">
        <v>198.1388095238097</v>
      </c>
      <c r="E407">
        <v>143.7478571428572</v>
      </c>
      <c r="F407">
        <v>140.8942857142858</v>
      </c>
      <c r="G407">
        <v>95.38761904761913</v>
      </c>
      <c r="H407">
        <v>47.94119047619051</v>
      </c>
    </row>
    <row r="408" spans="1:8">
      <c r="A408">
        <v>406</v>
      </c>
      <c r="B408">
        <v>2.23386946386947</v>
      </c>
      <c r="C408">
        <v>266.8776190476192</v>
      </c>
      <c r="D408">
        <v>198.2209523809525</v>
      </c>
      <c r="E408">
        <v>143.8366666666668</v>
      </c>
      <c r="F408">
        <v>140.7500000000001</v>
      </c>
      <c r="G408">
        <v>95.42428571428579</v>
      </c>
      <c r="H408">
        <v>47.91142857142861</v>
      </c>
    </row>
    <row r="409" spans="1:8">
      <c r="A409">
        <v>407</v>
      </c>
      <c r="B409">
        <v>2.191891608391614</v>
      </c>
      <c r="C409">
        <v>266.774285714286</v>
      </c>
      <c r="D409">
        <v>198.3057142857144</v>
      </c>
      <c r="E409">
        <v>143.9183333333334</v>
      </c>
      <c r="F409">
        <v>140.5638095238096</v>
      </c>
      <c r="G409">
        <v>95.46095238095245</v>
      </c>
      <c r="H409">
        <v>47.85952380952384</v>
      </c>
    </row>
    <row r="410" spans="1:8">
      <c r="A410">
        <v>408</v>
      </c>
      <c r="B410">
        <v>2.149543123543129</v>
      </c>
      <c r="C410">
        <v>266.6709523809526</v>
      </c>
      <c r="D410">
        <v>198.3904761904763</v>
      </c>
      <c r="E410">
        <v>144.0000000000001</v>
      </c>
      <c r="F410">
        <v>140.3776190476191</v>
      </c>
      <c r="G410">
        <v>95.49761904761912</v>
      </c>
      <c r="H410">
        <v>47.80761904761908</v>
      </c>
    </row>
    <row r="411" spans="1:8">
      <c r="A411">
        <v>409</v>
      </c>
      <c r="B411">
        <v>2.112188811188817</v>
      </c>
      <c r="C411">
        <v>266.5633333333336</v>
      </c>
      <c r="D411">
        <v>198.4638095238097</v>
      </c>
      <c r="E411">
        <v>144.0673809523811</v>
      </c>
      <c r="F411">
        <v>140.1752380952382</v>
      </c>
      <c r="G411">
        <v>95.53380952380959</v>
      </c>
      <c r="H411">
        <v>47.75976190476194</v>
      </c>
    </row>
    <row r="412" spans="1:8">
      <c r="A412">
        <v>410</v>
      </c>
      <c r="B412">
        <v>2.063435897435903</v>
      </c>
      <c r="C412">
        <v>266.4557142857145</v>
      </c>
      <c r="D412">
        <v>198.537142857143</v>
      </c>
      <c r="E412">
        <v>144.134761904762</v>
      </c>
      <c r="F412">
        <v>139.9728571428572</v>
      </c>
      <c r="G412">
        <v>95.57000000000006</v>
      </c>
      <c r="H412">
        <v>47.7119047619048</v>
      </c>
    </row>
    <row r="413" spans="1:8">
      <c r="A413">
        <v>411</v>
      </c>
      <c r="B413">
        <v>2.033214452214458</v>
      </c>
      <c r="C413">
        <v>266.3488095238097</v>
      </c>
      <c r="D413">
        <v>198.6040476190478</v>
      </c>
      <c r="E413">
        <v>144.1938095238096</v>
      </c>
      <c r="F413">
        <v>139.8509523809525</v>
      </c>
      <c r="G413">
        <v>95.60452380952387</v>
      </c>
      <c r="H413">
        <v>47.66404761904765</v>
      </c>
    </row>
    <row r="414" spans="1:8">
      <c r="A414">
        <v>412</v>
      </c>
      <c r="B414">
        <v>1.959939393939399</v>
      </c>
      <c r="C414">
        <v>266.2419047619049</v>
      </c>
      <c r="D414">
        <v>198.6709523809525</v>
      </c>
      <c r="E414">
        <v>144.2528571428573</v>
      </c>
      <c r="F414">
        <v>139.7290476190477</v>
      </c>
      <c r="G414">
        <v>95.63904761904769</v>
      </c>
      <c r="H414">
        <v>47.61619047619051</v>
      </c>
    </row>
    <row r="415" spans="1:8">
      <c r="A415">
        <v>413</v>
      </c>
      <c r="B415">
        <v>1.883531468531473</v>
      </c>
      <c r="C415">
        <v>266.139523809524</v>
      </c>
      <c r="D415">
        <v>198.7397619047621</v>
      </c>
      <c r="E415">
        <v>144.3054761904763</v>
      </c>
      <c r="F415">
        <v>139.6419047619049</v>
      </c>
      <c r="G415">
        <v>95.6680952380953</v>
      </c>
      <c r="H415">
        <v>47.5516666666667</v>
      </c>
    </row>
    <row r="416" spans="1:8">
      <c r="A416">
        <v>414</v>
      </c>
      <c r="B416">
        <v>1.820984848484853</v>
      </c>
      <c r="C416">
        <v>266.0371428571431</v>
      </c>
      <c r="D416">
        <v>198.8085714285716</v>
      </c>
      <c r="E416">
        <v>144.3580952380954</v>
      </c>
      <c r="F416">
        <v>139.554761904762</v>
      </c>
      <c r="G416">
        <v>95.69714285714292</v>
      </c>
      <c r="H416">
        <v>47.48714285714289</v>
      </c>
    </row>
    <row r="417" spans="1:8">
      <c r="A417">
        <v>415</v>
      </c>
      <c r="B417">
        <v>1.788588578088583</v>
      </c>
      <c r="C417">
        <v>265.9261904761907</v>
      </c>
      <c r="D417">
        <v>198.8652380952382</v>
      </c>
      <c r="E417">
        <v>144.4059523809525</v>
      </c>
      <c r="F417">
        <v>139.5635714285715</v>
      </c>
      <c r="G417">
        <v>95.7285714285715</v>
      </c>
      <c r="H417">
        <v>47.41119047619051</v>
      </c>
    </row>
    <row r="418" spans="1:8">
      <c r="A418">
        <v>416</v>
      </c>
      <c r="B418">
        <v>1.78401165501166</v>
      </c>
      <c r="C418">
        <v>265.8152380952383</v>
      </c>
      <c r="D418">
        <v>198.9219047619049</v>
      </c>
      <c r="E418">
        <v>144.4538095238096</v>
      </c>
      <c r="F418">
        <v>139.5723809523811</v>
      </c>
      <c r="G418">
        <v>95.76000000000008</v>
      </c>
      <c r="H418">
        <v>47.33523809523813</v>
      </c>
    </row>
    <row r="419" spans="1:8">
      <c r="A419">
        <v>417</v>
      </c>
      <c r="B419">
        <v>1.786786713286718</v>
      </c>
      <c r="C419">
        <v>265.7057142857145</v>
      </c>
      <c r="D419">
        <v>198.9678571428573</v>
      </c>
      <c r="E419">
        <v>144.4992857142858</v>
      </c>
      <c r="F419">
        <v>139.544761904762</v>
      </c>
      <c r="G419">
        <v>95.79190476190485</v>
      </c>
      <c r="H419">
        <v>47.28500000000003</v>
      </c>
    </row>
    <row r="420" spans="1:8">
      <c r="A420">
        <v>418</v>
      </c>
      <c r="B420">
        <v>1.788751748251753</v>
      </c>
      <c r="C420">
        <v>265.5961904761907</v>
      </c>
      <c r="D420">
        <v>199.0138095238097</v>
      </c>
      <c r="E420">
        <v>144.544761904762</v>
      </c>
      <c r="F420">
        <v>139.517142857143</v>
      </c>
      <c r="G420">
        <v>95.8238095238096</v>
      </c>
      <c r="H420">
        <v>47.23476190476194</v>
      </c>
    </row>
    <row r="421" spans="1:8">
      <c r="A421">
        <v>419</v>
      </c>
      <c r="B421">
        <v>1.775062937062942</v>
      </c>
      <c r="C421">
        <v>265.4811904761907</v>
      </c>
      <c r="D421">
        <v>199.0480952380954</v>
      </c>
      <c r="E421">
        <v>144.589761904762</v>
      </c>
      <c r="F421">
        <v>139.4723809523811</v>
      </c>
      <c r="G421">
        <v>95.85523809523818</v>
      </c>
      <c r="H421">
        <v>47.21523809523813</v>
      </c>
    </row>
    <row r="422" spans="1:8">
      <c r="A422">
        <v>420</v>
      </c>
      <c r="B422">
        <v>1.746819347319352</v>
      </c>
      <c r="C422">
        <v>265.3661904761906</v>
      </c>
      <c r="D422">
        <v>199.0823809523811</v>
      </c>
      <c r="E422">
        <v>144.634761904762</v>
      </c>
      <c r="F422">
        <v>139.4276190476191</v>
      </c>
      <c r="G422">
        <v>95.88666666666674</v>
      </c>
      <c r="H422">
        <v>47.19571428571432</v>
      </c>
    </row>
    <row r="423" spans="1:8">
      <c r="A423">
        <v>421</v>
      </c>
      <c r="B423">
        <v>1.727825174825179</v>
      </c>
      <c r="C423">
        <v>265.2352380952383</v>
      </c>
      <c r="D423">
        <v>199.099761904762</v>
      </c>
      <c r="E423">
        <v>144.6664285714287</v>
      </c>
      <c r="F423">
        <v>139.3138095238096</v>
      </c>
      <c r="G423">
        <v>95.91476190476197</v>
      </c>
      <c r="H423">
        <v>47.19785714285717</v>
      </c>
    </row>
    <row r="424" spans="1:8">
      <c r="A424">
        <v>422</v>
      </c>
      <c r="B424">
        <v>1.687772727272732</v>
      </c>
      <c r="C424">
        <v>265.1042857142859</v>
      </c>
      <c r="D424">
        <v>199.117142857143</v>
      </c>
      <c r="E424">
        <v>144.6980952380953</v>
      </c>
      <c r="F424">
        <v>139.2000000000001</v>
      </c>
      <c r="G424">
        <v>95.94285714285721</v>
      </c>
      <c r="H424">
        <v>47.20000000000003</v>
      </c>
    </row>
    <row r="425" spans="1:8">
      <c r="A425">
        <v>423</v>
      </c>
      <c r="B425">
        <v>1.64746736596737</v>
      </c>
      <c r="C425">
        <v>264.9859523809525</v>
      </c>
      <c r="D425">
        <v>199.1197619047621</v>
      </c>
      <c r="E425">
        <v>144.7183333333334</v>
      </c>
      <c r="F425">
        <v>138.9930952380953</v>
      </c>
      <c r="G425">
        <v>95.97738095238103</v>
      </c>
      <c r="H425">
        <v>47.20547619047623</v>
      </c>
    </row>
    <row r="426" spans="1:8">
      <c r="A426">
        <v>424</v>
      </c>
      <c r="B426">
        <v>1.610637529137533</v>
      </c>
      <c r="C426">
        <v>264.8676190476192</v>
      </c>
      <c r="D426">
        <v>199.1223809523811</v>
      </c>
      <c r="E426">
        <v>144.7385714285715</v>
      </c>
      <c r="F426">
        <v>138.7861904761906</v>
      </c>
      <c r="G426">
        <v>96.01190476190483</v>
      </c>
      <c r="H426">
        <v>47.21095238095242</v>
      </c>
    </row>
    <row r="427" spans="1:8">
      <c r="A427">
        <v>425</v>
      </c>
      <c r="B427">
        <v>1.572252913752918</v>
      </c>
      <c r="C427">
        <v>264.7576190476192</v>
      </c>
      <c r="D427">
        <v>199.1169047619049</v>
      </c>
      <c r="E427">
        <v>144.7538095238097</v>
      </c>
      <c r="F427">
        <v>138.5909523809525</v>
      </c>
      <c r="G427">
        <v>96.04476190476197</v>
      </c>
      <c r="H427">
        <v>47.18761904761909</v>
      </c>
    </row>
    <row r="428" spans="1:8">
      <c r="A428">
        <v>426</v>
      </c>
      <c r="B428">
        <v>1.536692307692312</v>
      </c>
      <c r="C428">
        <v>264.6476190476192</v>
      </c>
      <c r="D428">
        <v>199.1114285714287</v>
      </c>
      <c r="E428">
        <v>144.7690476190477</v>
      </c>
      <c r="F428">
        <v>138.3957142857144</v>
      </c>
      <c r="G428">
        <v>96.07761904761912</v>
      </c>
      <c r="H428">
        <v>47.16428571428575</v>
      </c>
    </row>
    <row r="429" spans="1:8">
      <c r="A429">
        <v>427</v>
      </c>
      <c r="B429">
        <v>1.520053613053617</v>
      </c>
      <c r="C429">
        <v>264.5285714285716</v>
      </c>
      <c r="D429">
        <v>199.1026190476192</v>
      </c>
      <c r="E429">
        <v>144.7752380952382</v>
      </c>
      <c r="F429">
        <v>138.3695238095239</v>
      </c>
      <c r="G429">
        <v>96.10833333333341</v>
      </c>
      <c r="H429">
        <v>47.12547619047623</v>
      </c>
    </row>
    <row r="430" spans="1:8">
      <c r="A430">
        <v>428</v>
      </c>
      <c r="B430">
        <v>1.492090909090913</v>
      </c>
      <c r="C430">
        <v>264.409523809524</v>
      </c>
      <c r="D430">
        <v>199.0938095238097</v>
      </c>
      <c r="E430">
        <v>144.7814285714287</v>
      </c>
      <c r="F430">
        <v>138.3433333333334</v>
      </c>
      <c r="G430">
        <v>96.13904761904769</v>
      </c>
      <c r="H430">
        <v>47.0866666666667</v>
      </c>
    </row>
    <row r="431" spans="1:8">
      <c r="A431">
        <v>429</v>
      </c>
      <c r="B431">
        <v>1.474705128205132</v>
      </c>
      <c r="C431">
        <v>264.3016666666668</v>
      </c>
      <c r="D431">
        <v>199.0740476190478</v>
      </c>
      <c r="E431">
        <v>144.7790476190477</v>
      </c>
      <c r="F431">
        <v>138.3426190476191</v>
      </c>
      <c r="G431">
        <v>96.17023809523816</v>
      </c>
      <c r="H431">
        <v>47.05309523809527</v>
      </c>
    </row>
    <row r="432" spans="1:8">
      <c r="A432">
        <v>430</v>
      </c>
      <c r="B432">
        <v>1.469425407925412</v>
      </c>
      <c r="C432">
        <v>264.1938095238097</v>
      </c>
      <c r="D432">
        <v>199.0542857142859</v>
      </c>
      <c r="E432">
        <v>144.7766666666668</v>
      </c>
      <c r="F432">
        <v>138.3419047619049</v>
      </c>
      <c r="G432">
        <v>96.20142857142864</v>
      </c>
      <c r="H432">
        <v>47.01952380952385</v>
      </c>
    </row>
    <row r="433" spans="1:8">
      <c r="A433">
        <v>431</v>
      </c>
      <c r="B433">
        <v>1.48087412587413</v>
      </c>
      <c r="C433">
        <v>264.0802380952383</v>
      </c>
      <c r="D433">
        <v>199.0228571428573</v>
      </c>
      <c r="E433">
        <v>144.7742857142858</v>
      </c>
      <c r="F433">
        <v>138.4161904761906</v>
      </c>
      <c r="G433">
        <v>96.22690476190483</v>
      </c>
      <c r="H433">
        <v>46.9716666666667</v>
      </c>
    </row>
    <row r="434" spans="1:8">
      <c r="A434">
        <v>432</v>
      </c>
      <c r="B434">
        <v>1.512555944055948</v>
      </c>
      <c r="C434">
        <v>263.9666666666669</v>
      </c>
      <c r="D434">
        <v>198.9914285714287</v>
      </c>
      <c r="E434">
        <v>144.7719047619049</v>
      </c>
      <c r="F434">
        <v>138.4904761904763</v>
      </c>
      <c r="G434">
        <v>96.25238095238103</v>
      </c>
      <c r="H434">
        <v>46.92380952380955</v>
      </c>
    </row>
    <row r="435" spans="1:8">
      <c r="A435">
        <v>433</v>
      </c>
      <c r="B435">
        <v>1.53325757575758</v>
      </c>
      <c r="C435">
        <v>263.8300000000002</v>
      </c>
      <c r="D435">
        <v>198.952142857143</v>
      </c>
      <c r="E435">
        <v>144.7623809523811</v>
      </c>
      <c r="F435">
        <v>138.5826190476191</v>
      </c>
      <c r="G435">
        <v>96.27142857142864</v>
      </c>
      <c r="H435">
        <v>46.89595238095241</v>
      </c>
    </row>
    <row r="436" spans="1:8">
      <c r="A436">
        <v>434</v>
      </c>
      <c r="B436">
        <v>1.573363636363641</v>
      </c>
      <c r="C436">
        <v>263.6933333333335</v>
      </c>
      <c r="D436">
        <v>198.9128571428573</v>
      </c>
      <c r="E436">
        <v>144.7528571428572</v>
      </c>
      <c r="F436">
        <v>138.674761904762</v>
      </c>
      <c r="G436">
        <v>96.29047619047626</v>
      </c>
      <c r="H436">
        <v>46.86809523809527</v>
      </c>
    </row>
    <row r="437" spans="1:8">
      <c r="A437">
        <v>435</v>
      </c>
      <c r="B437">
        <v>1.597548951048955</v>
      </c>
      <c r="C437">
        <v>263.5626190476193</v>
      </c>
      <c r="D437">
        <v>198.8788095238097</v>
      </c>
      <c r="E437">
        <v>144.7440476190477</v>
      </c>
      <c r="F437">
        <v>138.7614285714287</v>
      </c>
      <c r="G437">
        <v>96.31738095238101</v>
      </c>
      <c r="H437">
        <v>46.8716666666667</v>
      </c>
    </row>
    <row r="438" spans="1:8">
      <c r="A438">
        <v>436</v>
      </c>
      <c r="B438">
        <v>1.606240093240097</v>
      </c>
      <c r="C438">
        <v>263.4319047619049</v>
      </c>
      <c r="D438">
        <v>198.8447619047621</v>
      </c>
      <c r="E438">
        <v>144.7352380952382</v>
      </c>
      <c r="F438">
        <v>138.8480952380953</v>
      </c>
      <c r="G438">
        <v>96.34428571428577</v>
      </c>
      <c r="H438">
        <v>46.87523809523813</v>
      </c>
    </row>
    <row r="439" spans="1:8">
      <c r="A439">
        <v>437</v>
      </c>
      <c r="B439">
        <v>1.611016317016321</v>
      </c>
      <c r="C439">
        <v>263.3035714285716</v>
      </c>
      <c r="D439">
        <v>198.8159523809525</v>
      </c>
      <c r="E439">
        <v>144.7345238095239</v>
      </c>
      <c r="F439">
        <v>138.8523809523811</v>
      </c>
      <c r="G439">
        <v>96.37095238095245</v>
      </c>
      <c r="H439">
        <v>46.9069047619048</v>
      </c>
    </row>
    <row r="440" spans="1:8">
      <c r="A440">
        <v>438</v>
      </c>
      <c r="B440">
        <v>1.637171328671333</v>
      </c>
      <c r="C440">
        <v>263.1752380952383</v>
      </c>
      <c r="D440">
        <v>198.787142857143</v>
      </c>
      <c r="E440">
        <v>144.7338095238096</v>
      </c>
      <c r="F440">
        <v>138.8566666666668</v>
      </c>
      <c r="G440">
        <v>96.39761904761912</v>
      </c>
      <c r="H440">
        <v>46.93857142857146</v>
      </c>
    </row>
    <row r="441" spans="1:8">
      <c r="A441">
        <v>439</v>
      </c>
      <c r="B441">
        <v>1.657692307692312</v>
      </c>
      <c r="C441">
        <v>263.029523809524</v>
      </c>
      <c r="D441">
        <v>198.7688095238097</v>
      </c>
      <c r="E441">
        <v>144.7459523809525</v>
      </c>
      <c r="F441">
        <v>138.7478571428572</v>
      </c>
      <c r="G441">
        <v>96.4238095238096</v>
      </c>
      <c r="H441">
        <v>46.99095238095241</v>
      </c>
    </row>
    <row r="442" spans="1:8">
      <c r="A442">
        <v>440</v>
      </c>
      <c r="B442">
        <v>1.702382284382289</v>
      </c>
      <c r="C442">
        <v>262.8838095238097</v>
      </c>
      <c r="D442">
        <v>198.7504761904763</v>
      </c>
      <c r="E442">
        <v>144.7580952380953</v>
      </c>
      <c r="F442">
        <v>138.6390476190477</v>
      </c>
      <c r="G442">
        <v>96.45000000000007</v>
      </c>
      <c r="H442">
        <v>47.04333333333336</v>
      </c>
    </row>
    <row r="443" spans="1:8">
      <c r="A443">
        <v>441</v>
      </c>
      <c r="B443">
        <v>1.732097902097907</v>
      </c>
      <c r="C443">
        <v>262.7530952380954</v>
      </c>
      <c r="D443">
        <v>198.7316666666668</v>
      </c>
      <c r="E443">
        <v>144.7761904761906</v>
      </c>
      <c r="F443">
        <v>138.5042857142858</v>
      </c>
      <c r="G443">
        <v>96.48571428571437</v>
      </c>
      <c r="H443">
        <v>47.08714285714289</v>
      </c>
    </row>
    <row r="444" spans="1:8">
      <c r="A444">
        <v>442</v>
      </c>
      <c r="B444">
        <v>1.743983682983688</v>
      </c>
      <c r="C444">
        <v>262.6223809523811</v>
      </c>
      <c r="D444">
        <v>198.7128571428573</v>
      </c>
      <c r="E444">
        <v>144.7942857142858</v>
      </c>
      <c r="F444">
        <v>138.3695238095239</v>
      </c>
      <c r="G444">
        <v>96.52142857142866</v>
      </c>
      <c r="H444">
        <v>47.13095238095242</v>
      </c>
    </row>
    <row r="445" spans="1:8">
      <c r="A445">
        <v>443</v>
      </c>
      <c r="B445">
        <v>1.734596736596741</v>
      </c>
      <c r="C445">
        <v>262.4897619047621</v>
      </c>
      <c r="D445">
        <v>198.6904761904763</v>
      </c>
      <c r="E445">
        <v>144.8161904761906</v>
      </c>
      <c r="F445">
        <v>138.3442857142858</v>
      </c>
      <c r="G445">
        <v>96.55500000000008</v>
      </c>
      <c r="H445">
        <v>47.13952380952384</v>
      </c>
    </row>
    <row r="446" spans="1:8">
      <c r="A446">
        <v>444</v>
      </c>
      <c r="B446">
        <v>1.725037296037301</v>
      </c>
      <c r="C446">
        <v>262.3571428571431</v>
      </c>
      <c r="D446">
        <v>198.6680952380954</v>
      </c>
      <c r="E446">
        <v>144.8380952380953</v>
      </c>
      <c r="F446">
        <v>138.3190476190477</v>
      </c>
      <c r="G446">
        <v>96.5885714285715</v>
      </c>
      <c r="H446">
        <v>47.14809523809527</v>
      </c>
    </row>
    <row r="447" spans="1:8">
      <c r="A447">
        <v>445</v>
      </c>
      <c r="B447">
        <v>1.693834498834503</v>
      </c>
      <c r="C447">
        <v>262.212142857143</v>
      </c>
      <c r="D447">
        <v>198.639523809524</v>
      </c>
      <c r="E447">
        <v>144.8509523809525</v>
      </c>
      <c r="F447">
        <v>138.3788095238097</v>
      </c>
      <c r="G447">
        <v>96.62023809523816</v>
      </c>
      <c r="H447">
        <v>47.14238095238098</v>
      </c>
    </row>
    <row r="448" spans="1:8">
      <c r="A448">
        <v>446</v>
      </c>
      <c r="B448">
        <v>1.653318181818186</v>
      </c>
      <c r="C448">
        <v>262.067142857143</v>
      </c>
      <c r="D448">
        <v>198.6109523809525</v>
      </c>
      <c r="E448">
        <v>144.8638095238096</v>
      </c>
      <c r="F448">
        <v>138.4385714285715</v>
      </c>
      <c r="G448">
        <v>96.65190476190483</v>
      </c>
      <c r="H448">
        <v>47.1366666666667</v>
      </c>
    </row>
    <row r="449" spans="1:8">
      <c r="A449">
        <v>447</v>
      </c>
      <c r="B449">
        <v>1.620452214452219</v>
      </c>
      <c r="C449">
        <v>261.9411904761907</v>
      </c>
      <c r="D449">
        <v>198.584523809524</v>
      </c>
      <c r="E449">
        <v>144.8654761904763</v>
      </c>
      <c r="F449">
        <v>138.5476190476192</v>
      </c>
      <c r="G449">
        <v>96.69000000000007</v>
      </c>
      <c r="H449">
        <v>47.11380952380956</v>
      </c>
    </row>
    <row r="450" spans="1:8">
      <c r="A450">
        <v>448</v>
      </c>
      <c r="B450">
        <v>1.591938228438233</v>
      </c>
      <c r="C450">
        <v>261.8152380952383</v>
      </c>
      <c r="D450">
        <v>198.5580952380954</v>
      </c>
      <c r="E450">
        <v>144.867142857143</v>
      </c>
      <c r="F450">
        <v>138.6566666666668</v>
      </c>
      <c r="G450">
        <v>96.72809523809531</v>
      </c>
      <c r="H450">
        <v>47.09095238095242</v>
      </c>
    </row>
    <row r="451" spans="1:8">
      <c r="A451">
        <v>449</v>
      </c>
      <c r="B451">
        <v>1.576388111888116</v>
      </c>
      <c r="C451">
        <v>261.6945238095241</v>
      </c>
      <c r="D451">
        <v>198.5326190476192</v>
      </c>
      <c r="E451">
        <v>144.8642857142858</v>
      </c>
      <c r="F451">
        <v>138.6080952380954</v>
      </c>
      <c r="G451">
        <v>96.76238095238102</v>
      </c>
      <c r="H451">
        <v>47.07285714285717</v>
      </c>
    </row>
    <row r="452" spans="1:8">
      <c r="A452">
        <v>450</v>
      </c>
      <c r="B452">
        <v>1.539540792540796</v>
      </c>
      <c r="C452">
        <v>261.5738095238098</v>
      </c>
      <c r="D452">
        <v>198.507142857143</v>
      </c>
      <c r="E452">
        <v>144.8614285714287</v>
      </c>
      <c r="F452">
        <v>138.5595238095239</v>
      </c>
      <c r="G452">
        <v>96.79666666666674</v>
      </c>
      <c r="H452">
        <v>47.05476190476193</v>
      </c>
    </row>
    <row r="453" spans="1:8">
      <c r="A453">
        <v>451</v>
      </c>
      <c r="B453">
        <v>1.503579254079258</v>
      </c>
      <c r="C453">
        <v>261.4397619047621</v>
      </c>
      <c r="D453">
        <v>198.4826190476192</v>
      </c>
      <c r="E453">
        <v>144.8566666666668</v>
      </c>
      <c r="F453">
        <v>138.3854761904763</v>
      </c>
      <c r="G453">
        <v>96.83142857142865</v>
      </c>
      <c r="H453">
        <v>47.03142857142861</v>
      </c>
    </row>
    <row r="454" spans="1:8">
      <c r="A454">
        <v>452</v>
      </c>
      <c r="B454">
        <v>1.47967715617716</v>
      </c>
      <c r="C454">
        <v>261.3057142857145</v>
      </c>
      <c r="D454">
        <v>198.4580952380954</v>
      </c>
      <c r="E454">
        <v>144.8519047619049</v>
      </c>
      <c r="F454">
        <v>138.2114285714287</v>
      </c>
      <c r="G454">
        <v>96.86619047619055</v>
      </c>
      <c r="H454">
        <v>47.00809523809527</v>
      </c>
    </row>
    <row r="455" spans="1:8">
      <c r="A455">
        <v>453</v>
      </c>
      <c r="B455">
        <v>1.475017482517487</v>
      </c>
      <c r="C455">
        <v>261.1904761904764</v>
      </c>
      <c r="D455">
        <v>198.4447619047621</v>
      </c>
      <c r="E455">
        <v>144.8473809523811</v>
      </c>
      <c r="F455">
        <v>138.077142857143</v>
      </c>
      <c r="G455">
        <v>96.90523809523818</v>
      </c>
      <c r="H455">
        <v>47.01309523809527</v>
      </c>
    </row>
    <row r="456" spans="1:8">
      <c r="A456">
        <v>454</v>
      </c>
      <c r="B456">
        <v>1.492813519813524</v>
      </c>
      <c r="C456">
        <v>261.0752380952383</v>
      </c>
      <c r="D456">
        <v>198.4314285714287</v>
      </c>
      <c r="E456">
        <v>144.8428571428573</v>
      </c>
      <c r="F456">
        <v>137.9428571428572</v>
      </c>
      <c r="G456">
        <v>96.9442857142858</v>
      </c>
      <c r="H456">
        <v>47.01809523809528</v>
      </c>
    </row>
    <row r="457" spans="1:8">
      <c r="A457">
        <v>455</v>
      </c>
      <c r="B457">
        <v>1.509093240093244</v>
      </c>
      <c r="C457">
        <v>260.9645238095241</v>
      </c>
      <c r="D457">
        <v>198.4223809523811</v>
      </c>
      <c r="E457">
        <v>144.839761904762</v>
      </c>
      <c r="F457">
        <v>137.862380952381</v>
      </c>
      <c r="G457">
        <v>96.97857142857151</v>
      </c>
      <c r="H457">
        <v>47.05023809523813</v>
      </c>
    </row>
    <row r="458" spans="1:8">
      <c r="A458">
        <v>456</v>
      </c>
      <c r="B458">
        <v>1.547320512820517</v>
      </c>
      <c r="C458">
        <v>260.8538095238097</v>
      </c>
      <c r="D458">
        <v>198.4133333333335</v>
      </c>
      <c r="E458">
        <v>144.8366666666668</v>
      </c>
      <c r="F458">
        <v>137.7819047619049</v>
      </c>
      <c r="G458">
        <v>97.01285714285723</v>
      </c>
      <c r="H458">
        <v>47.08238095238099</v>
      </c>
    </row>
    <row r="459" spans="1:8">
      <c r="A459">
        <v>457</v>
      </c>
      <c r="B459">
        <v>1.574411421911426</v>
      </c>
      <c r="C459">
        <v>260.7328571428574</v>
      </c>
      <c r="D459">
        <v>198.399761904762</v>
      </c>
      <c r="E459">
        <v>144.8330952380953</v>
      </c>
      <c r="F459">
        <v>137.699761904762</v>
      </c>
      <c r="G459">
        <v>97.04571428571437</v>
      </c>
      <c r="H459">
        <v>47.15119047619051</v>
      </c>
    </row>
    <row r="460" spans="1:8">
      <c r="A460">
        <v>458</v>
      </c>
      <c r="B460">
        <v>1.567002331002335</v>
      </c>
      <c r="C460">
        <v>260.611904761905</v>
      </c>
      <c r="D460">
        <v>198.3861904761906</v>
      </c>
      <c r="E460">
        <v>144.8295238095239</v>
      </c>
      <c r="F460">
        <v>137.6176190476191</v>
      </c>
      <c r="G460">
        <v>97.07857142857151</v>
      </c>
      <c r="H460">
        <v>47.22000000000003</v>
      </c>
    </row>
    <row r="461" spans="1:8">
      <c r="A461">
        <v>459</v>
      </c>
      <c r="B461">
        <v>1.529562937062941</v>
      </c>
      <c r="C461">
        <v>260.4264285714288</v>
      </c>
      <c r="D461">
        <v>198.3757142857144</v>
      </c>
      <c r="E461">
        <v>144.8159523809525</v>
      </c>
      <c r="F461">
        <v>137.5676190476192</v>
      </c>
      <c r="G461">
        <v>97.11785714285722</v>
      </c>
      <c r="H461">
        <v>47.32928571428575</v>
      </c>
    </row>
    <row r="462" spans="1:8">
      <c r="A462">
        <v>460</v>
      </c>
      <c r="B462">
        <v>1.503294871794876</v>
      </c>
      <c r="C462">
        <v>260.2409523809526</v>
      </c>
      <c r="D462">
        <v>198.3652380952383</v>
      </c>
      <c r="E462">
        <v>144.802380952381</v>
      </c>
      <c r="F462">
        <v>137.5176190476192</v>
      </c>
      <c r="G462">
        <v>97.15714285714293</v>
      </c>
      <c r="H462">
        <v>47.43857142857146</v>
      </c>
    </row>
    <row r="463" spans="1:8">
      <c r="A463">
        <v>461</v>
      </c>
      <c r="B463">
        <v>1.447988344988349</v>
      </c>
      <c r="C463">
        <v>259.9776190476192</v>
      </c>
      <c r="D463">
        <v>198.349761904762</v>
      </c>
      <c r="E463">
        <v>144.7857142857144</v>
      </c>
      <c r="F463">
        <v>137.4590476190477</v>
      </c>
      <c r="G463">
        <v>97.19809523809531</v>
      </c>
      <c r="H463">
        <v>47.56833333333337</v>
      </c>
    </row>
    <row r="464" spans="1:8">
      <c r="A464">
        <v>462</v>
      </c>
      <c r="B464">
        <v>1.399580419580423</v>
      </c>
      <c r="C464">
        <v>259.7142857142859</v>
      </c>
      <c r="D464">
        <v>198.3342857142858</v>
      </c>
      <c r="E464">
        <v>144.7690476190477</v>
      </c>
      <c r="F464">
        <v>137.4004761904763</v>
      </c>
      <c r="G464">
        <v>97.2390476190477</v>
      </c>
      <c r="H464">
        <v>47.69809523809527</v>
      </c>
    </row>
    <row r="465" spans="1:8">
      <c r="A465">
        <v>463</v>
      </c>
      <c r="B465">
        <v>1.363350815850819</v>
      </c>
      <c r="C465">
        <v>259.4038095238097</v>
      </c>
      <c r="D465">
        <v>198.3076190476192</v>
      </c>
      <c r="E465">
        <v>144.7514285714287</v>
      </c>
      <c r="F465">
        <v>137.3230952380953</v>
      </c>
      <c r="G465">
        <v>97.27619047619055</v>
      </c>
      <c r="H465">
        <v>47.81357142857146</v>
      </c>
    </row>
    <row r="466" spans="1:8">
      <c r="A466">
        <v>464</v>
      </c>
      <c r="B466">
        <v>1.333748251748255</v>
      </c>
      <c r="C466">
        <v>259.0933333333335</v>
      </c>
      <c r="D466">
        <v>198.2809523809525</v>
      </c>
      <c r="E466">
        <v>144.7338095238096</v>
      </c>
      <c r="F466">
        <v>137.2457142857144</v>
      </c>
      <c r="G466">
        <v>97.3133333333334</v>
      </c>
      <c r="H466">
        <v>47.92904761904765</v>
      </c>
    </row>
    <row r="467" spans="1:8">
      <c r="A467">
        <v>465</v>
      </c>
      <c r="B467">
        <v>1.305074592074595</v>
      </c>
      <c r="C467">
        <v>258.7921428571431</v>
      </c>
      <c r="D467">
        <v>198.254761904762</v>
      </c>
      <c r="E467">
        <v>144.7192857142858</v>
      </c>
      <c r="F467">
        <v>137.2123809523811</v>
      </c>
      <c r="G467">
        <v>97.35023809523817</v>
      </c>
      <c r="H467">
        <v>48.02380952380956</v>
      </c>
    </row>
    <row r="468" spans="1:8">
      <c r="A468">
        <v>466</v>
      </c>
      <c r="B468">
        <v>1.291280885780889</v>
      </c>
      <c r="C468">
        <v>258.4909523809525</v>
      </c>
      <c r="D468">
        <v>198.2285714285716</v>
      </c>
      <c r="E468">
        <v>144.704761904762</v>
      </c>
      <c r="F468">
        <v>137.1790476190477</v>
      </c>
      <c r="G468">
        <v>97.38714285714293</v>
      </c>
      <c r="H468">
        <v>48.11857142857146</v>
      </c>
    </row>
    <row r="469" spans="1:8">
      <c r="A469">
        <v>467</v>
      </c>
      <c r="B469">
        <v>1.272451048951052</v>
      </c>
      <c r="C469">
        <v>258.2604761904764</v>
      </c>
      <c r="D469">
        <v>198.1864285714287</v>
      </c>
      <c r="E469">
        <v>144.6938095238096</v>
      </c>
      <c r="F469">
        <v>137.1304761904763</v>
      </c>
      <c r="G469">
        <v>97.41690476190485</v>
      </c>
      <c r="H469">
        <v>48.15761904761909</v>
      </c>
    </row>
    <row r="470" spans="1:8">
      <c r="A470">
        <v>468</v>
      </c>
      <c r="B470">
        <v>1.266727272727276</v>
      </c>
      <c r="C470">
        <v>258.0300000000002</v>
      </c>
      <c r="D470">
        <v>198.1442857142858</v>
      </c>
      <c r="E470">
        <v>144.6828571428572</v>
      </c>
      <c r="F470">
        <v>137.0819047619049</v>
      </c>
      <c r="G470">
        <v>97.44666666666674</v>
      </c>
      <c r="H470">
        <v>48.19666666666671</v>
      </c>
    </row>
    <row r="471" spans="1:8">
      <c r="A471">
        <v>469</v>
      </c>
      <c r="B471">
        <v>1.26913053613054</v>
      </c>
      <c r="C471">
        <v>257.8809523809526</v>
      </c>
      <c r="D471">
        <v>198.0788095238097</v>
      </c>
      <c r="E471">
        <v>144.6683333333334</v>
      </c>
      <c r="F471">
        <v>137.0619047619049</v>
      </c>
      <c r="G471">
        <v>97.46761904761912</v>
      </c>
      <c r="H471">
        <v>48.1866666666667</v>
      </c>
    </row>
    <row r="472" spans="1:8">
      <c r="A472">
        <v>470</v>
      </c>
      <c r="B472">
        <v>1.276500000000003</v>
      </c>
      <c r="C472">
        <v>257.731904761905</v>
      </c>
      <c r="D472">
        <v>198.0133333333335</v>
      </c>
      <c r="E472">
        <v>144.6538095238096</v>
      </c>
      <c r="F472">
        <v>137.0419047619048</v>
      </c>
      <c r="G472">
        <v>97.4885714285715</v>
      </c>
      <c r="H472">
        <v>48.1766666666667</v>
      </c>
    </row>
    <row r="473" spans="1:8">
      <c r="A473">
        <v>471</v>
      </c>
      <c r="B473">
        <v>1.279313519813523</v>
      </c>
      <c r="C473">
        <v>257.5830952380954</v>
      </c>
      <c r="D473">
        <v>197.9461904761906</v>
      </c>
      <c r="E473">
        <v>144.634761904762</v>
      </c>
      <c r="F473">
        <v>137.1385714285715</v>
      </c>
      <c r="G473">
        <v>97.50761904761913</v>
      </c>
      <c r="H473">
        <v>48.14119047619051</v>
      </c>
    </row>
    <row r="474" spans="1:8">
      <c r="A474">
        <v>472</v>
      </c>
      <c r="B474">
        <v>1.288868298368302</v>
      </c>
      <c r="C474">
        <v>257.4342857142859</v>
      </c>
      <c r="D474">
        <v>197.8790476190478</v>
      </c>
      <c r="E474">
        <v>144.6157142857144</v>
      </c>
      <c r="F474">
        <v>137.2352380952382</v>
      </c>
      <c r="G474">
        <v>97.52666666666674</v>
      </c>
      <c r="H474">
        <v>48.10571428571432</v>
      </c>
    </row>
    <row r="475" spans="1:8">
      <c r="A475">
        <v>473</v>
      </c>
      <c r="B475">
        <v>1.301027972027975</v>
      </c>
      <c r="C475">
        <v>257.2864285714288</v>
      </c>
      <c r="D475">
        <v>197.8100000000001</v>
      </c>
      <c r="E475">
        <v>144.5933333333334</v>
      </c>
      <c r="F475">
        <v>137.2195238095239</v>
      </c>
      <c r="G475">
        <v>97.55000000000007</v>
      </c>
      <c r="H475">
        <v>48.04880952380956</v>
      </c>
    </row>
    <row r="476" spans="1:8">
      <c r="A476">
        <v>474</v>
      </c>
      <c r="B476">
        <v>1.308804195804199</v>
      </c>
      <c r="C476">
        <v>257.1385714285717</v>
      </c>
      <c r="D476">
        <v>197.7409523809525</v>
      </c>
      <c r="E476">
        <v>144.5709523809525</v>
      </c>
      <c r="F476">
        <v>137.2038095238096</v>
      </c>
      <c r="G476">
        <v>97.57333333333341</v>
      </c>
      <c r="H476">
        <v>47.9919047619048</v>
      </c>
    </row>
    <row r="477" spans="1:8">
      <c r="A477">
        <v>475</v>
      </c>
      <c r="B477">
        <v>1.311896270396274</v>
      </c>
      <c r="C477">
        <v>256.9711904761907</v>
      </c>
      <c r="D477">
        <v>197.6752380952383</v>
      </c>
      <c r="E477">
        <v>144.5469047619048</v>
      </c>
      <c r="F477">
        <v>137.014761904762</v>
      </c>
      <c r="G477">
        <v>97.59619047619056</v>
      </c>
      <c r="H477">
        <v>47.92785714285718</v>
      </c>
    </row>
    <row r="478" spans="1:8">
      <c r="A478">
        <v>476</v>
      </c>
      <c r="B478">
        <v>1.311515151515155</v>
      </c>
      <c r="C478">
        <v>256.8038095238097</v>
      </c>
      <c r="D478">
        <v>197.609523809524</v>
      </c>
      <c r="E478">
        <v>144.5228571428572</v>
      </c>
      <c r="F478">
        <v>136.8257142857144</v>
      </c>
      <c r="G478">
        <v>97.61904761904771</v>
      </c>
      <c r="H478">
        <v>47.86380952380956</v>
      </c>
    </row>
    <row r="479" spans="1:8">
      <c r="A479">
        <v>477</v>
      </c>
      <c r="B479">
        <v>1.305761072261076</v>
      </c>
      <c r="C479">
        <v>256.6123809523812</v>
      </c>
      <c r="D479">
        <v>197.5500000000002</v>
      </c>
      <c r="E479">
        <v>144.5004761904763</v>
      </c>
      <c r="F479">
        <v>136.5352380952382</v>
      </c>
      <c r="G479">
        <v>97.64761904761913</v>
      </c>
      <c r="H479">
        <v>47.80000000000004</v>
      </c>
    </row>
    <row r="480" spans="1:8">
      <c r="A480">
        <v>478</v>
      </c>
      <c r="B480">
        <v>1.299257575757579</v>
      </c>
      <c r="C480">
        <v>256.4209523809526</v>
      </c>
      <c r="D480">
        <v>197.4904761904763</v>
      </c>
      <c r="E480">
        <v>144.4780952380954</v>
      </c>
      <c r="F480">
        <v>136.244761904762</v>
      </c>
      <c r="G480">
        <v>97.67619047619056</v>
      </c>
      <c r="H480">
        <v>47.73619047619052</v>
      </c>
    </row>
    <row r="481" spans="1:8">
      <c r="A481">
        <v>479</v>
      </c>
      <c r="B481">
        <v>1.296927738927742</v>
      </c>
      <c r="C481">
        <v>256.2523809523811</v>
      </c>
      <c r="D481">
        <v>197.4311904761906</v>
      </c>
      <c r="E481">
        <v>144.454761904762</v>
      </c>
      <c r="F481">
        <v>136.0459523809525</v>
      </c>
      <c r="G481">
        <v>97.70523809523817</v>
      </c>
      <c r="H481">
        <v>47.69357142857147</v>
      </c>
    </row>
    <row r="482" spans="1:8">
      <c r="A482">
        <v>480</v>
      </c>
      <c r="B482">
        <v>1.297672494172498</v>
      </c>
      <c r="C482">
        <v>256.0838095238097</v>
      </c>
      <c r="D482">
        <v>197.3719047619049</v>
      </c>
      <c r="E482">
        <v>144.4314285714287</v>
      </c>
      <c r="F482">
        <v>135.847142857143</v>
      </c>
      <c r="G482">
        <v>97.73428571428579</v>
      </c>
      <c r="H482">
        <v>47.65095238095242</v>
      </c>
    </row>
    <row r="483" spans="1:8">
      <c r="A483">
        <v>481</v>
      </c>
      <c r="B483">
        <v>1.30232983682984</v>
      </c>
      <c r="C483">
        <v>255.9409523809526</v>
      </c>
      <c r="D483">
        <v>197.2966666666668</v>
      </c>
      <c r="E483">
        <v>144.3940476190477</v>
      </c>
      <c r="F483">
        <v>135.7933333333334</v>
      </c>
      <c r="G483">
        <v>97.75547619047627</v>
      </c>
      <c r="H483">
        <v>47.63619047619051</v>
      </c>
    </row>
    <row r="484" spans="1:8">
      <c r="A484">
        <v>482</v>
      </c>
      <c r="B484">
        <v>1.304632867132871</v>
      </c>
      <c r="C484">
        <v>255.7980952380954</v>
      </c>
      <c r="D484">
        <v>197.2214285714287</v>
      </c>
      <c r="E484">
        <v>144.3566666666668</v>
      </c>
      <c r="F484">
        <v>135.7395238095239</v>
      </c>
      <c r="G484">
        <v>97.77666666666676</v>
      </c>
      <c r="H484">
        <v>47.62142857142861</v>
      </c>
    </row>
    <row r="485" spans="1:8">
      <c r="A485">
        <v>483</v>
      </c>
      <c r="B485">
        <v>1.307159673659677</v>
      </c>
      <c r="C485">
        <v>255.6423809523811</v>
      </c>
      <c r="D485">
        <v>197.1333333333335</v>
      </c>
      <c r="E485">
        <v>144.3119047619049</v>
      </c>
      <c r="F485">
        <v>135.8833333333334</v>
      </c>
      <c r="G485">
        <v>97.79047619047627</v>
      </c>
      <c r="H485">
        <v>47.63547619047623</v>
      </c>
    </row>
    <row r="486" spans="1:8">
      <c r="A486">
        <v>484</v>
      </c>
      <c r="B486">
        <v>1.308000000000003</v>
      </c>
      <c r="C486">
        <v>255.4866666666668</v>
      </c>
      <c r="D486">
        <v>197.0452380952382</v>
      </c>
      <c r="E486">
        <v>144.2671428571429</v>
      </c>
      <c r="F486">
        <v>136.027142857143</v>
      </c>
      <c r="G486">
        <v>97.80428571428578</v>
      </c>
      <c r="H486">
        <v>47.64952380952384</v>
      </c>
    </row>
    <row r="487" spans="1:8">
      <c r="A487">
        <v>485</v>
      </c>
      <c r="B487">
        <v>1.308310023310027</v>
      </c>
      <c r="C487">
        <v>255.3273809523811</v>
      </c>
      <c r="D487">
        <v>196.9588095238097</v>
      </c>
      <c r="E487">
        <v>144.2185714285715</v>
      </c>
      <c r="F487">
        <v>136.1478571428572</v>
      </c>
      <c r="G487">
        <v>97.80976190476197</v>
      </c>
      <c r="H487">
        <v>47.65952380952384</v>
      </c>
    </row>
    <row r="488" spans="1:8">
      <c r="A488">
        <v>486</v>
      </c>
      <c r="B488">
        <v>1.313761072261076</v>
      </c>
      <c r="C488">
        <v>255.1680952380954</v>
      </c>
      <c r="D488">
        <v>196.8723809523811</v>
      </c>
      <c r="E488">
        <v>144.1700000000001</v>
      </c>
      <c r="F488">
        <v>136.2685714285715</v>
      </c>
      <c r="G488">
        <v>97.81523809523816</v>
      </c>
      <c r="H488">
        <v>47.66952380952384</v>
      </c>
    </row>
    <row r="489" spans="1:8">
      <c r="A489">
        <v>487</v>
      </c>
      <c r="B489">
        <v>1.319027972027976</v>
      </c>
      <c r="C489">
        <v>254.977142857143</v>
      </c>
      <c r="D489">
        <v>196.7928571428573</v>
      </c>
      <c r="E489">
        <v>144.127142857143</v>
      </c>
      <c r="F489">
        <v>136.2559523809525</v>
      </c>
      <c r="G489">
        <v>97.80904761904769</v>
      </c>
      <c r="H489">
        <v>47.63833333333336</v>
      </c>
    </row>
    <row r="490" spans="1:8">
      <c r="A490">
        <v>488</v>
      </c>
      <c r="B490">
        <v>1.334002331002335</v>
      </c>
      <c r="C490">
        <v>254.7861904761907</v>
      </c>
      <c r="D490">
        <v>196.7133333333335</v>
      </c>
      <c r="E490">
        <v>144.0842857142858</v>
      </c>
      <c r="F490">
        <v>136.2433333333334</v>
      </c>
      <c r="G490">
        <v>97.80285714285722</v>
      </c>
      <c r="H490">
        <v>47.60714285714289</v>
      </c>
    </row>
    <row r="491" spans="1:8">
      <c r="A491">
        <v>489</v>
      </c>
      <c r="B491">
        <v>1.35474708624709</v>
      </c>
      <c r="C491">
        <v>254.5523809523811</v>
      </c>
      <c r="D491">
        <v>196.6388095238097</v>
      </c>
      <c r="E491">
        <v>144.0557142857144</v>
      </c>
      <c r="F491">
        <v>136.0607142857144</v>
      </c>
      <c r="G491">
        <v>97.79476190476197</v>
      </c>
      <c r="H491">
        <v>47.53809523809527</v>
      </c>
    </row>
    <row r="492" spans="1:8">
      <c r="A492">
        <v>490</v>
      </c>
      <c r="B492">
        <v>1.374489510489514</v>
      </c>
      <c r="C492">
        <v>254.3185714285716</v>
      </c>
      <c r="D492">
        <v>196.5642857142859</v>
      </c>
      <c r="E492">
        <v>144.027142857143</v>
      </c>
      <c r="F492">
        <v>135.8780952380953</v>
      </c>
      <c r="G492">
        <v>97.78666666666672</v>
      </c>
      <c r="H492">
        <v>47.46904761904766</v>
      </c>
    </row>
    <row r="493" spans="1:8">
      <c r="A493">
        <v>491</v>
      </c>
      <c r="B493">
        <v>1.390726107226111</v>
      </c>
      <c r="C493">
        <v>254.0978571428573</v>
      </c>
      <c r="D493">
        <v>196.5135714285716</v>
      </c>
      <c r="E493">
        <v>144.0116666666668</v>
      </c>
      <c r="F493">
        <v>135.7990476190477</v>
      </c>
      <c r="G493">
        <v>97.78142857142863</v>
      </c>
      <c r="H493">
        <v>47.36857142857146</v>
      </c>
    </row>
    <row r="494" spans="1:8">
      <c r="A494">
        <v>492</v>
      </c>
      <c r="B494">
        <v>1.398263403263407</v>
      </c>
      <c r="C494">
        <v>253.8771428571431</v>
      </c>
      <c r="D494">
        <v>196.4628571428573</v>
      </c>
      <c r="E494">
        <v>143.9961904761906</v>
      </c>
      <c r="F494">
        <v>135.7200000000001</v>
      </c>
      <c r="G494">
        <v>97.77619047619055</v>
      </c>
      <c r="H494">
        <v>47.26809523809527</v>
      </c>
    </row>
    <row r="495" spans="1:8">
      <c r="A495">
        <v>493</v>
      </c>
      <c r="B495">
        <v>1.399136363636367</v>
      </c>
      <c r="C495">
        <v>253.6771428571431</v>
      </c>
      <c r="D495">
        <v>196.4154761904763</v>
      </c>
      <c r="E495">
        <v>143.9811904761906</v>
      </c>
      <c r="F495">
        <v>135.6752380952382</v>
      </c>
      <c r="G495">
        <v>97.77476190476199</v>
      </c>
      <c r="H495">
        <v>47.18047619047623</v>
      </c>
    </row>
    <row r="496" spans="1:8">
      <c r="A496">
        <v>494</v>
      </c>
      <c r="B496">
        <v>1.393527972027976</v>
      </c>
      <c r="C496">
        <v>253.477142857143</v>
      </c>
      <c r="D496">
        <v>196.3680952380954</v>
      </c>
      <c r="E496">
        <v>143.9661904761906</v>
      </c>
      <c r="F496">
        <v>135.6304761904763</v>
      </c>
      <c r="G496">
        <v>97.77333333333343</v>
      </c>
      <c r="H496">
        <v>47.09285714285718</v>
      </c>
    </row>
    <row r="497" spans="1:8">
      <c r="A497">
        <v>495</v>
      </c>
      <c r="B497">
        <v>1.382187645687649</v>
      </c>
      <c r="C497">
        <v>253.214523809524</v>
      </c>
      <c r="D497">
        <v>196.307142857143</v>
      </c>
      <c r="E497">
        <v>143.9459523809525</v>
      </c>
      <c r="F497">
        <v>135.6250000000001</v>
      </c>
      <c r="G497">
        <v>97.78000000000009</v>
      </c>
      <c r="H497">
        <v>47.03904761904766</v>
      </c>
    </row>
    <row r="498" spans="1:8">
      <c r="A498">
        <v>496</v>
      </c>
      <c r="B498">
        <v>1.363663170163174</v>
      </c>
      <c r="C498">
        <v>252.9519047619049</v>
      </c>
      <c r="D498">
        <v>196.2461904761906</v>
      </c>
      <c r="E498">
        <v>143.9257142857144</v>
      </c>
      <c r="F498">
        <v>135.6195238095239</v>
      </c>
      <c r="G498">
        <v>97.78666666666675</v>
      </c>
      <c r="H498">
        <v>46.98523809523813</v>
      </c>
    </row>
    <row r="499" spans="1:8">
      <c r="A499">
        <v>497</v>
      </c>
      <c r="B499">
        <v>1.339488344988348</v>
      </c>
      <c r="C499">
        <v>252.6590476190478</v>
      </c>
      <c r="D499">
        <v>196.1800000000002</v>
      </c>
      <c r="E499">
        <v>143.8976190476191</v>
      </c>
      <c r="F499">
        <v>135.6126190476191</v>
      </c>
      <c r="G499">
        <v>97.80261904761912</v>
      </c>
      <c r="H499">
        <v>46.98976190476194</v>
      </c>
    </row>
    <row r="500" spans="1:8">
      <c r="A500">
        <v>498</v>
      </c>
      <c r="B500">
        <v>1.324699300699304</v>
      </c>
      <c r="C500">
        <v>252.3661904761907</v>
      </c>
      <c r="D500">
        <v>196.1138095238097</v>
      </c>
      <c r="E500">
        <v>143.8695238095239</v>
      </c>
      <c r="F500">
        <v>135.6057142857144</v>
      </c>
      <c r="G500">
        <v>97.8185714285715</v>
      </c>
      <c r="H500">
        <v>46.99428571428575</v>
      </c>
    </row>
    <row r="501" spans="1:8">
      <c r="A501">
        <v>499</v>
      </c>
      <c r="B501">
        <v>1.289384615384619</v>
      </c>
      <c r="C501">
        <v>252.0864285714288</v>
      </c>
      <c r="D501">
        <v>196.0333333333335</v>
      </c>
      <c r="E501">
        <v>143.8238095238096</v>
      </c>
      <c r="F501">
        <v>135.5673809523811</v>
      </c>
      <c r="G501">
        <v>97.83500000000006</v>
      </c>
      <c r="H501">
        <v>47.04095238095241</v>
      </c>
    </row>
    <row r="502" spans="1:8">
      <c r="A502">
        <v>500</v>
      </c>
      <c r="B502">
        <v>1.253208624708628</v>
      </c>
      <c r="C502">
        <v>251.8066666666668</v>
      </c>
      <c r="D502">
        <v>195.9528571428573</v>
      </c>
      <c r="E502">
        <v>143.7780952380953</v>
      </c>
      <c r="F502">
        <v>135.5290476190477</v>
      </c>
      <c r="G502">
        <v>97.85142857142864</v>
      </c>
      <c r="H502">
        <v>47.08761904761907</v>
      </c>
    </row>
    <row r="503" spans="1:8">
      <c r="A503">
        <v>501</v>
      </c>
      <c r="B503">
        <v>1.222665501165504</v>
      </c>
      <c r="C503">
        <v>251.5561904761906</v>
      </c>
      <c r="D503">
        <v>195.8523809523811</v>
      </c>
      <c r="E503">
        <v>143.7209523809525</v>
      </c>
      <c r="F503">
        <v>135.487142857143</v>
      </c>
      <c r="G503">
        <v>97.87000000000006</v>
      </c>
      <c r="H503">
        <v>47.16571428571432</v>
      </c>
    </row>
    <row r="504" spans="1:8">
      <c r="A504">
        <v>502</v>
      </c>
      <c r="B504">
        <v>1.200252913752917</v>
      </c>
      <c r="C504">
        <v>251.3057142857145</v>
      </c>
      <c r="D504">
        <v>195.7519047619049</v>
      </c>
      <c r="E504">
        <v>143.6638095238096</v>
      </c>
      <c r="F504">
        <v>135.4452380952382</v>
      </c>
      <c r="G504">
        <v>97.8885714285715</v>
      </c>
      <c r="H504">
        <v>47.24380952380956</v>
      </c>
    </row>
    <row r="505" spans="1:8">
      <c r="A505">
        <v>503</v>
      </c>
      <c r="B505">
        <v>1.189498834498838</v>
      </c>
      <c r="C505">
        <v>251.114523809524</v>
      </c>
      <c r="D505">
        <v>195.657142857143</v>
      </c>
      <c r="E505">
        <v>143.6054761904763</v>
      </c>
      <c r="F505">
        <v>135.482142857143</v>
      </c>
      <c r="G505">
        <v>97.90642857142865</v>
      </c>
      <c r="H505">
        <v>47.31000000000004</v>
      </c>
    </row>
    <row r="506" spans="1:8">
      <c r="A506">
        <v>504</v>
      </c>
      <c r="B506">
        <v>1.168486013986017</v>
      </c>
      <c r="C506">
        <v>250.9233333333335</v>
      </c>
      <c r="D506">
        <v>195.5623809523811</v>
      </c>
      <c r="E506">
        <v>143.5471428571429</v>
      </c>
      <c r="F506">
        <v>135.5190476190477</v>
      </c>
      <c r="G506">
        <v>97.92428571428579</v>
      </c>
      <c r="H506">
        <v>47.37619047619052</v>
      </c>
    </row>
    <row r="507" spans="1:8">
      <c r="A507">
        <v>505</v>
      </c>
      <c r="B507">
        <v>1.139884615384618</v>
      </c>
      <c r="C507">
        <v>250.7961904761907</v>
      </c>
      <c r="D507">
        <v>195.4630952380954</v>
      </c>
      <c r="E507">
        <v>143.4952380952382</v>
      </c>
      <c r="F507">
        <v>135.5085714285715</v>
      </c>
      <c r="G507">
        <v>97.93952380952388</v>
      </c>
      <c r="H507">
        <v>47.42071428571433</v>
      </c>
    </row>
    <row r="508" spans="1:8">
      <c r="A508">
        <v>506</v>
      </c>
      <c r="B508">
        <v>1.109740093240096</v>
      </c>
      <c r="C508">
        <v>250.6690476190478</v>
      </c>
      <c r="D508">
        <v>195.3638095238097</v>
      </c>
      <c r="E508">
        <v>143.4433333333334</v>
      </c>
      <c r="F508">
        <v>135.4980952380953</v>
      </c>
      <c r="G508">
        <v>97.95476190476197</v>
      </c>
      <c r="H508">
        <v>47.46523809523813</v>
      </c>
    </row>
    <row r="509" spans="1:8">
      <c r="A509">
        <v>507</v>
      </c>
      <c r="B509">
        <v>1.086438228438231</v>
      </c>
      <c r="C509">
        <v>250.5188095238097</v>
      </c>
      <c r="D509">
        <v>195.2540476190478</v>
      </c>
      <c r="E509">
        <v>143.3952380952382</v>
      </c>
      <c r="F509">
        <v>135.4150000000001</v>
      </c>
      <c r="G509">
        <v>97.96547619047625</v>
      </c>
      <c r="H509">
        <v>47.46142857142861</v>
      </c>
    </row>
    <row r="510" spans="1:8">
      <c r="A510">
        <v>508</v>
      </c>
      <c r="B510">
        <v>1.078405594405597</v>
      </c>
      <c r="C510">
        <v>250.3685714285716</v>
      </c>
      <c r="D510">
        <v>195.1442857142858</v>
      </c>
      <c r="E510">
        <v>143.347142857143</v>
      </c>
      <c r="F510">
        <v>135.3319047619049</v>
      </c>
      <c r="G510">
        <v>97.97619047619054</v>
      </c>
      <c r="H510">
        <v>47.45761904761908</v>
      </c>
    </row>
    <row r="511" spans="1:8">
      <c r="A511">
        <v>509</v>
      </c>
      <c r="B511">
        <v>1.070741258741261</v>
      </c>
      <c r="C511">
        <v>250.2078571428573</v>
      </c>
      <c r="D511">
        <v>195.0423809523811</v>
      </c>
      <c r="E511">
        <v>143.3107142857144</v>
      </c>
      <c r="F511">
        <v>135.2104761904763</v>
      </c>
      <c r="G511">
        <v>97.98428571428579</v>
      </c>
      <c r="H511">
        <v>47.4469047619048</v>
      </c>
    </row>
    <row r="512" spans="1:8">
      <c r="A512">
        <v>510</v>
      </c>
      <c r="B512">
        <v>1.073604895104898</v>
      </c>
      <c r="C512">
        <v>250.047142857143</v>
      </c>
      <c r="D512">
        <v>194.9404761904763</v>
      </c>
      <c r="E512">
        <v>143.2742857142858</v>
      </c>
      <c r="F512">
        <v>135.0890476190477</v>
      </c>
      <c r="G512">
        <v>97.99238095238103</v>
      </c>
      <c r="H512">
        <v>47.43619047619051</v>
      </c>
    </row>
    <row r="513" spans="1:8">
      <c r="A513">
        <v>511</v>
      </c>
      <c r="B513">
        <v>1.084181818181821</v>
      </c>
      <c r="C513">
        <v>249.9100000000002</v>
      </c>
      <c r="D513">
        <v>194.8400000000001</v>
      </c>
      <c r="E513">
        <v>143.2359523809525</v>
      </c>
      <c r="F513">
        <v>135.0000000000001</v>
      </c>
      <c r="G513">
        <v>97.99857142857149</v>
      </c>
      <c r="H513">
        <v>47.41261904761909</v>
      </c>
    </row>
    <row r="514" spans="1:8">
      <c r="A514">
        <v>512</v>
      </c>
      <c r="B514">
        <v>1.103336829836833</v>
      </c>
      <c r="C514">
        <v>249.7728571428573</v>
      </c>
      <c r="D514">
        <v>194.739523809524</v>
      </c>
      <c r="E514">
        <v>143.1976190476191</v>
      </c>
      <c r="F514">
        <v>134.9109523809525</v>
      </c>
      <c r="G514">
        <v>98.00476190476198</v>
      </c>
      <c r="H514">
        <v>47.38904761904766</v>
      </c>
    </row>
    <row r="515" spans="1:8">
      <c r="A515">
        <v>513</v>
      </c>
      <c r="B515">
        <v>1.114531468531471</v>
      </c>
      <c r="C515">
        <v>249.6554761904764</v>
      </c>
      <c r="D515">
        <v>194.6311904761906</v>
      </c>
      <c r="E515">
        <v>143.154761904762</v>
      </c>
      <c r="F515">
        <v>134.8878571428572</v>
      </c>
      <c r="G515">
        <v>98.01214285714293</v>
      </c>
      <c r="H515">
        <v>47.34523809523813</v>
      </c>
    </row>
    <row r="516" spans="1:8">
      <c r="A516">
        <v>514</v>
      </c>
      <c r="B516">
        <v>1.138837995337998</v>
      </c>
      <c r="C516">
        <v>249.5380952380954</v>
      </c>
      <c r="D516">
        <v>194.5228571428573</v>
      </c>
      <c r="E516">
        <v>143.1119047619049</v>
      </c>
      <c r="F516">
        <v>134.864761904762</v>
      </c>
      <c r="G516">
        <v>98.01952380952389</v>
      </c>
      <c r="H516">
        <v>47.3014285714286</v>
      </c>
    </row>
    <row r="517" spans="1:8">
      <c r="A517">
        <v>515</v>
      </c>
      <c r="B517">
        <v>1.16452913752914</v>
      </c>
      <c r="C517">
        <v>249.4076190476192</v>
      </c>
      <c r="D517">
        <v>194.4295238095239</v>
      </c>
      <c r="E517">
        <v>143.0685714285715</v>
      </c>
      <c r="F517">
        <v>134.8785714285715</v>
      </c>
      <c r="G517">
        <v>98.02642857142865</v>
      </c>
      <c r="H517">
        <v>47.23880952380956</v>
      </c>
    </row>
    <row r="518" spans="1:8">
      <c r="A518">
        <v>516</v>
      </c>
      <c r="B518">
        <v>1.193349650349654</v>
      </c>
      <c r="C518">
        <v>249.277142857143</v>
      </c>
      <c r="D518">
        <v>194.3361904761906</v>
      </c>
      <c r="E518">
        <v>143.0252380952382</v>
      </c>
      <c r="F518">
        <v>134.892380952381</v>
      </c>
      <c r="G518">
        <v>98.0333333333334</v>
      </c>
      <c r="H518">
        <v>47.17619047619051</v>
      </c>
    </row>
    <row r="519" spans="1:8">
      <c r="A519">
        <v>517</v>
      </c>
      <c r="B519">
        <v>1.219927738927742</v>
      </c>
      <c r="C519">
        <v>249.1547619047621</v>
      </c>
      <c r="D519">
        <v>194.2514285714287</v>
      </c>
      <c r="E519">
        <v>142.9895238095239</v>
      </c>
      <c r="F519">
        <v>134.8654761904763</v>
      </c>
      <c r="G519">
        <v>98.04333333333341</v>
      </c>
      <c r="H519">
        <v>47.11000000000003</v>
      </c>
    </row>
    <row r="520" spans="1:8">
      <c r="A520">
        <v>518</v>
      </c>
      <c r="B520">
        <v>1.240931235431239</v>
      </c>
      <c r="C520">
        <v>249.0323809523811</v>
      </c>
      <c r="D520">
        <v>194.1666666666668</v>
      </c>
      <c r="E520">
        <v>142.9538095238096</v>
      </c>
      <c r="F520">
        <v>134.8385714285715</v>
      </c>
      <c r="G520">
        <v>98.05333333333343</v>
      </c>
      <c r="H520">
        <v>47.04380952380956</v>
      </c>
    </row>
    <row r="521" spans="1:8">
      <c r="A521">
        <v>519</v>
      </c>
      <c r="B521">
        <v>1.247870629370633</v>
      </c>
      <c r="C521">
        <v>248.8957142857145</v>
      </c>
      <c r="D521">
        <v>194.0919047619049</v>
      </c>
      <c r="E521">
        <v>142.9211904761906</v>
      </c>
      <c r="F521">
        <v>134.7242857142858</v>
      </c>
      <c r="G521">
        <v>98.06190476190486</v>
      </c>
      <c r="H521">
        <v>47.01238095238099</v>
      </c>
    </row>
    <row r="522" spans="1:8">
      <c r="A522">
        <v>520</v>
      </c>
      <c r="B522">
        <v>1.257131701631705</v>
      </c>
      <c r="C522">
        <v>248.7590476190478</v>
      </c>
      <c r="D522">
        <v>194.017142857143</v>
      </c>
      <c r="E522">
        <v>142.8885714285715</v>
      </c>
      <c r="F522">
        <v>134.6100000000001</v>
      </c>
      <c r="G522">
        <v>98.07047619047627</v>
      </c>
      <c r="H522">
        <v>46.98095238095242</v>
      </c>
    </row>
    <row r="523" spans="1:8">
      <c r="A523">
        <v>521</v>
      </c>
      <c r="B523">
        <v>1.266740093240097</v>
      </c>
      <c r="C523">
        <v>248.5976190476192</v>
      </c>
      <c r="D523">
        <v>193.959761904762</v>
      </c>
      <c r="E523">
        <v>142.8676190476191</v>
      </c>
      <c r="F523">
        <v>134.4404761904763</v>
      </c>
      <c r="G523">
        <v>98.07690476190484</v>
      </c>
      <c r="H523">
        <v>47.01428571428575</v>
      </c>
    </row>
    <row r="524" spans="1:8">
      <c r="A524">
        <v>522</v>
      </c>
      <c r="B524">
        <v>1.278406759906763</v>
      </c>
      <c r="C524">
        <v>248.4361904761907</v>
      </c>
      <c r="D524">
        <v>193.9023809523811</v>
      </c>
      <c r="E524">
        <v>142.8466666666668</v>
      </c>
      <c r="F524">
        <v>134.2709523809525</v>
      </c>
      <c r="G524">
        <v>98.0833333333334</v>
      </c>
      <c r="H524">
        <v>47.04761904761908</v>
      </c>
    </row>
    <row r="525" spans="1:8">
      <c r="A525">
        <v>523</v>
      </c>
      <c r="B525">
        <v>1.287102564102567</v>
      </c>
      <c r="C525">
        <v>248.2871428571431</v>
      </c>
      <c r="D525">
        <v>193.8561904761906</v>
      </c>
      <c r="E525">
        <v>142.8311904761906</v>
      </c>
      <c r="F525">
        <v>134.0952380952382</v>
      </c>
      <c r="G525">
        <v>98.0933333333334</v>
      </c>
      <c r="H525">
        <v>47.13119047619051</v>
      </c>
    </row>
    <row r="526" spans="1:8">
      <c r="A526">
        <v>524</v>
      </c>
      <c r="B526">
        <v>1.28907342657343</v>
      </c>
      <c r="C526">
        <v>248.1380952380954</v>
      </c>
      <c r="D526">
        <v>193.8100000000001</v>
      </c>
      <c r="E526">
        <v>142.8157142857144</v>
      </c>
      <c r="F526">
        <v>133.9195238095239</v>
      </c>
      <c r="G526">
        <v>98.10333333333341</v>
      </c>
      <c r="H526">
        <v>47.21476190476194</v>
      </c>
    </row>
    <row r="527" spans="1:8">
      <c r="A527">
        <v>525</v>
      </c>
      <c r="B527">
        <v>1.286114219114223</v>
      </c>
      <c r="C527">
        <v>247.9957142857145</v>
      </c>
      <c r="D527">
        <v>193.7630952380954</v>
      </c>
      <c r="E527">
        <v>142.7964285714287</v>
      </c>
      <c r="F527">
        <v>133.8130952380953</v>
      </c>
      <c r="G527">
        <v>98.1135714285715</v>
      </c>
      <c r="H527">
        <v>47.30428571428575</v>
      </c>
    </row>
    <row r="528" spans="1:8">
      <c r="A528">
        <v>526</v>
      </c>
      <c r="B528">
        <v>1.285045454545458</v>
      </c>
      <c r="C528">
        <v>247.8533333333335</v>
      </c>
      <c r="D528">
        <v>193.7161904761906</v>
      </c>
      <c r="E528">
        <v>142.777142857143</v>
      </c>
      <c r="F528">
        <v>133.7066666666668</v>
      </c>
      <c r="G528">
        <v>98.1238095238096</v>
      </c>
      <c r="H528">
        <v>47.39380952380956</v>
      </c>
    </row>
    <row r="529" spans="1:8">
      <c r="A529">
        <v>527</v>
      </c>
      <c r="B529">
        <v>1.291441724941728</v>
      </c>
      <c r="C529">
        <v>247.7042857142859</v>
      </c>
      <c r="D529">
        <v>193.6792857142859</v>
      </c>
      <c r="E529">
        <v>142.7542857142858</v>
      </c>
      <c r="F529">
        <v>133.6885714285715</v>
      </c>
      <c r="G529">
        <v>98.13047619047626</v>
      </c>
      <c r="H529">
        <v>47.44880952380956</v>
      </c>
    </row>
    <row r="530" spans="1:8">
      <c r="A530">
        <v>528</v>
      </c>
      <c r="B530">
        <v>1.303287878787882</v>
      </c>
      <c r="C530">
        <v>247.5552380952383</v>
      </c>
      <c r="D530">
        <v>193.6423809523811</v>
      </c>
      <c r="E530">
        <v>142.7314285714287</v>
      </c>
      <c r="F530">
        <v>133.6704761904763</v>
      </c>
      <c r="G530">
        <v>98.13714285714293</v>
      </c>
      <c r="H530">
        <v>47.50380952380956</v>
      </c>
    </row>
    <row r="531" spans="1:8">
      <c r="A531">
        <v>529</v>
      </c>
      <c r="B531">
        <v>1.311229603729607</v>
      </c>
      <c r="C531">
        <v>247.4264285714287</v>
      </c>
      <c r="D531">
        <v>193.614523809524</v>
      </c>
      <c r="E531">
        <v>142.7114285714287</v>
      </c>
      <c r="F531">
        <v>133.6780952380953</v>
      </c>
      <c r="G531">
        <v>98.14714285714294</v>
      </c>
      <c r="H531">
        <v>47.51095238095242</v>
      </c>
    </row>
    <row r="532" spans="1:8">
      <c r="A532">
        <v>530</v>
      </c>
      <c r="B532">
        <v>1.312240093240097</v>
      </c>
      <c r="C532">
        <v>247.2976190476192</v>
      </c>
      <c r="D532">
        <v>193.5866666666668</v>
      </c>
      <c r="E532">
        <v>142.6914285714287</v>
      </c>
      <c r="F532">
        <v>133.6857142857144</v>
      </c>
      <c r="G532">
        <v>98.15714285714293</v>
      </c>
      <c r="H532">
        <v>47.51809523809527</v>
      </c>
    </row>
    <row r="533" spans="1:8">
      <c r="A533">
        <v>531</v>
      </c>
      <c r="B533">
        <v>1.316484848484852</v>
      </c>
      <c r="C533">
        <v>247.1688095238097</v>
      </c>
      <c r="D533">
        <v>193.5685714285716</v>
      </c>
      <c r="E533">
        <v>142.6716666666668</v>
      </c>
      <c r="F533">
        <v>133.5488095238096</v>
      </c>
      <c r="G533">
        <v>98.16642857142864</v>
      </c>
      <c r="H533">
        <v>47.50642857142861</v>
      </c>
    </row>
    <row r="534" spans="1:8">
      <c r="A534">
        <v>532</v>
      </c>
      <c r="B534">
        <v>1.323951048951052</v>
      </c>
      <c r="C534">
        <v>247.0400000000002</v>
      </c>
      <c r="D534">
        <v>193.5504761904763</v>
      </c>
      <c r="E534">
        <v>142.6519047619049</v>
      </c>
      <c r="F534">
        <v>133.4119047619049</v>
      </c>
      <c r="G534">
        <v>98.17571428571436</v>
      </c>
      <c r="H534">
        <v>47.49476190476194</v>
      </c>
    </row>
    <row r="535" spans="1:8">
      <c r="A535">
        <v>533</v>
      </c>
      <c r="B535">
        <v>1.327990675990679</v>
      </c>
      <c r="C535">
        <v>246.892142857143</v>
      </c>
      <c r="D535">
        <v>193.5407142857144</v>
      </c>
      <c r="E535">
        <v>142.6323809523811</v>
      </c>
      <c r="F535">
        <v>133.1585714285715</v>
      </c>
      <c r="G535">
        <v>98.18976190476198</v>
      </c>
      <c r="H535">
        <v>47.46595238095242</v>
      </c>
    </row>
    <row r="536" spans="1:8">
      <c r="A536">
        <v>534</v>
      </c>
      <c r="B536">
        <v>1.321587412587416</v>
      </c>
      <c r="C536">
        <v>246.7442857142859</v>
      </c>
      <c r="D536">
        <v>193.5309523809526</v>
      </c>
      <c r="E536">
        <v>142.6128571428573</v>
      </c>
      <c r="F536">
        <v>132.9052380952382</v>
      </c>
      <c r="G536">
        <v>98.2038095238096</v>
      </c>
      <c r="H536">
        <v>47.43714285714289</v>
      </c>
    </row>
    <row r="537" spans="1:8">
      <c r="A537">
        <v>535</v>
      </c>
      <c r="B537">
        <v>1.315087412587416</v>
      </c>
      <c r="C537">
        <v>246.6090476190478</v>
      </c>
      <c r="D537">
        <v>193.5254761904764</v>
      </c>
      <c r="E537">
        <v>142.5952380952382</v>
      </c>
      <c r="F537">
        <v>132.6776190476191</v>
      </c>
      <c r="G537">
        <v>98.22119047619054</v>
      </c>
      <c r="H537">
        <v>47.39404761904765</v>
      </c>
    </row>
    <row r="538" spans="1:8">
      <c r="A538">
        <v>536</v>
      </c>
      <c r="B538">
        <v>1.306642191142195</v>
      </c>
      <c r="C538">
        <v>246.4738095238097</v>
      </c>
      <c r="D538">
        <v>193.5200000000002</v>
      </c>
      <c r="E538">
        <v>142.5776190476191</v>
      </c>
      <c r="F538">
        <v>132.4500000000001</v>
      </c>
      <c r="G538">
        <v>98.2385714285715</v>
      </c>
      <c r="H538">
        <v>47.35095238095241</v>
      </c>
    </row>
    <row r="539" spans="1:8">
      <c r="A539">
        <v>537</v>
      </c>
      <c r="B539">
        <v>1.307210955710959</v>
      </c>
      <c r="C539">
        <v>246.3278571428573</v>
      </c>
      <c r="D539">
        <v>193.5152380952382</v>
      </c>
      <c r="E539">
        <v>142.5571428571429</v>
      </c>
      <c r="F539">
        <v>132.2588095238096</v>
      </c>
      <c r="G539">
        <v>98.2540476190477</v>
      </c>
      <c r="H539">
        <v>47.29142857142861</v>
      </c>
    </row>
    <row r="540" spans="1:8">
      <c r="A540">
        <v>538</v>
      </c>
      <c r="B540">
        <v>1.303449883449887</v>
      </c>
      <c r="C540">
        <v>246.1819047619049</v>
      </c>
      <c r="D540">
        <v>193.5104761904763</v>
      </c>
      <c r="E540">
        <v>142.5366666666668</v>
      </c>
      <c r="F540">
        <v>132.0676190476191</v>
      </c>
      <c r="G540">
        <v>98.26952380952389</v>
      </c>
      <c r="H540">
        <v>47.2319047619048</v>
      </c>
    </row>
    <row r="541" spans="1:8">
      <c r="A541">
        <v>539</v>
      </c>
      <c r="B541">
        <v>1.2890372960373</v>
      </c>
      <c r="C541">
        <v>246.0128571428573</v>
      </c>
      <c r="D541">
        <v>193.504761904762</v>
      </c>
      <c r="E541">
        <v>142.5185714285715</v>
      </c>
      <c r="F541">
        <v>132.0128571428572</v>
      </c>
      <c r="G541">
        <v>98.28047619047626</v>
      </c>
      <c r="H541">
        <v>47.1719047619048</v>
      </c>
    </row>
    <row r="542" spans="1:8">
      <c r="A542">
        <v>540</v>
      </c>
      <c r="B542">
        <v>1.278479020979024</v>
      </c>
      <c r="C542">
        <v>245.8438095238097</v>
      </c>
      <c r="D542">
        <v>193.4990476190478</v>
      </c>
      <c r="E542">
        <v>142.5004761904763</v>
      </c>
      <c r="F542">
        <v>131.9580952380954</v>
      </c>
      <c r="G542">
        <v>98.29142857142864</v>
      </c>
      <c r="H542">
        <v>47.1119047619048</v>
      </c>
    </row>
    <row r="543" spans="1:8">
      <c r="A543">
        <v>541</v>
      </c>
      <c r="B543">
        <v>1.259398601398605</v>
      </c>
      <c r="C543">
        <v>245.6819047619049</v>
      </c>
      <c r="D543">
        <v>193.4954761904763</v>
      </c>
      <c r="E543">
        <v>142.4809523809525</v>
      </c>
      <c r="F543">
        <v>131.9780952380953</v>
      </c>
      <c r="G543">
        <v>98.30166666666673</v>
      </c>
      <c r="H543">
        <v>47.08023809523813</v>
      </c>
    </row>
    <row r="544" spans="1:8">
      <c r="A544">
        <v>542</v>
      </c>
      <c r="B544">
        <v>1.250472027972031</v>
      </c>
      <c r="C544">
        <v>245.5200000000002</v>
      </c>
      <c r="D544">
        <v>193.4919047619049</v>
      </c>
      <c r="E544">
        <v>142.4614285714287</v>
      </c>
      <c r="F544">
        <v>131.9980952380953</v>
      </c>
      <c r="G544">
        <v>98.31190476190483</v>
      </c>
      <c r="H544">
        <v>47.04857142857146</v>
      </c>
    </row>
    <row r="545" spans="1:8">
      <c r="A545">
        <v>543</v>
      </c>
      <c r="B545">
        <v>1.245587412587416</v>
      </c>
      <c r="C545">
        <v>245.3602380952383</v>
      </c>
      <c r="D545">
        <v>193.4811904761906</v>
      </c>
      <c r="E545">
        <v>142.4373809523811</v>
      </c>
      <c r="F545">
        <v>131.9757142857144</v>
      </c>
      <c r="G545">
        <v>98.31714285714293</v>
      </c>
      <c r="H545">
        <v>47.05547619047623</v>
      </c>
    </row>
    <row r="546" spans="1:8">
      <c r="A546">
        <v>544</v>
      </c>
      <c r="B546">
        <v>1.24188694638695</v>
      </c>
      <c r="C546">
        <v>245.2004761904764</v>
      </c>
      <c r="D546">
        <v>193.4704761904763</v>
      </c>
      <c r="E546">
        <v>142.4133333333335</v>
      </c>
      <c r="F546">
        <v>131.9533333333334</v>
      </c>
      <c r="G546">
        <v>98.32238095238102</v>
      </c>
      <c r="H546">
        <v>47.06238095238099</v>
      </c>
    </row>
    <row r="547" spans="1:8">
      <c r="A547">
        <v>545</v>
      </c>
      <c r="B547">
        <v>1.242008158508162</v>
      </c>
      <c r="C547">
        <v>245.0390476190478</v>
      </c>
      <c r="D547">
        <v>193.4545238095239</v>
      </c>
      <c r="E547">
        <v>142.3916666666668</v>
      </c>
      <c r="F547">
        <v>131.9188095238096</v>
      </c>
      <c r="G547">
        <v>98.32785714285721</v>
      </c>
      <c r="H547">
        <v>47.08238095238099</v>
      </c>
    </row>
    <row r="548" spans="1:8">
      <c r="A548">
        <v>546</v>
      </c>
      <c r="B548">
        <v>1.243719114219118</v>
      </c>
      <c r="C548">
        <v>244.8776190476192</v>
      </c>
      <c r="D548">
        <v>193.4385714285716</v>
      </c>
      <c r="E548">
        <v>142.3700000000001</v>
      </c>
      <c r="F548">
        <v>131.8842857142858</v>
      </c>
      <c r="G548">
        <v>98.3333333333334</v>
      </c>
      <c r="H548">
        <v>47.10238095238098</v>
      </c>
    </row>
    <row r="549" spans="1:8">
      <c r="A549">
        <v>547</v>
      </c>
      <c r="B549">
        <v>1.253318181818185</v>
      </c>
      <c r="C549">
        <v>244.7485714285716</v>
      </c>
      <c r="D549">
        <v>193.4173809523811</v>
      </c>
      <c r="E549">
        <v>142.3490476190477</v>
      </c>
      <c r="F549">
        <v>131.9011904761905</v>
      </c>
      <c r="G549">
        <v>98.3388095238096</v>
      </c>
      <c r="H549">
        <v>47.12261904761908</v>
      </c>
    </row>
    <row r="550" spans="1:8">
      <c r="A550">
        <v>548</v>
      </c>
      <c r="B550">
        <v>1.264040792540796</v>
      </c>
      <c r="C550">
        <v>244.619523809524</v>
      </c>
      <c r="D550">
        <v>193.3961904761906</v>
      </c>
      <c r="E550">
        <v>142.3280952380954</v>
      </c>
      <c r="F550">
        <v>131.9180952380953</v>
      </c>
      <c r="G550">
        <v>98.3442857142858</v>
      </c>
      <c r="H550">
        <v>47.14285714285718</v>
      </c>
    </row>
    <row r="551" spans="1:8">
      <c r="A551">
        <v>549</v>
      </c>
      <c r="B551">
        <v>1.264905594405598</v>
      </c>
      <c r="C551">
        <v>244.5023809523811</v>
      </c>
      <c r="D551">
        <v>193.3726190476192</v>
      </c>
      <c r="E551">
        <v>142.3083333333335</v>
      </c>
      <c r="F551">
        <v>131.8985714285715</v>
      </c>
      <c r="G551">
        <v>98.34976190476198</v>
      </c>
      <c r="H551">
        <v>47.13619047619051</v>
      </c>
    </row>
    <row r="552" spans="1:8">
      <c r="A552">
        <v>550</v>
      </c>
      <c r="B552">
        <v>1.252678321678325</v>
      </c>
      <c r="C552">
        <v>244.3852380952383</v>
      </c>
      <c r="D552">
        <v>193.3490476190478</v>
      </c>
      <c r="E552">
        <v>142.2885714285715</v>
      </c>
      <c r="F552">
        <v>131.8790476190477</v>
      </c>
      <c r="G552">
        <v>98.35523809523816</v>
      </c>
      <c r="H552">
        <v>47.12952380952385</v>
      </c>
    </row>
    <row r="553" spans="1:8">
      <c r="A553">
        <v>551</v>
      </c>
      <c r="B553">
        <v>1.24292307692308</v>
      </c>
      <c r="C553">
        <v>244.2664285714287</v>
      </c>
      <c r="D553">
        <v>193.322142857143</v>
      </c>
      <c r="E553">
        <v>142.2709523809525</v>
      </c>
      <c r="F553">
        <v>131.9059523809525</v>
      </c>
      <c r="G553">
        <v>98.3580952380953</v>
      </c>
      <c r="H553">
        <v>47.10428571428575</v>
      </c>
    </row>
    <row r="554" spans="1:8">
      <c r="A554">
        <v>552</v>
      </c>
      <c r="B554">
        <v>1.219694638694642</v>
      </c>
      <c r="C554">
        <v>244.1476190476192</v>
      </c>
      <c r="D554">
        <v>193.2952380952382</v>
      </c>
      <c r="E554">
        <v>142.2533333333334</v>
      </c>
      <c r="F554">
        <v>131.9328571428572</v>
      </c>
      <c r="G554">
        <v>98.36095238095245</v>
      </c>
      <c r="H554">
        <v>47.07904761904766</v>
      </c>
    </row>
    <row r="555" spans="1:8">
      <c r="A555">
        <v>553</v>
      </c>
      <c r="B555">
        <v>1.197813519813523</v>
      </c>
      <c r="C555">
        <v>244.0292857142859</v>
      </c>
      <c r="D555">
        <v>193.2719047619049</v>
      </c>
      <c r="E555">
        <v>142.2319047619049</v>
      </c>
      <c r="F555">
        <v>132.0433333333334</v>
      </c>
      <c r="G555">
        <v>98.36547619047627</v>
      </c>
      <c r="H555">
        <v>47.0619047619048</v>
      </c>
    </row>
    <row r="556" spans="1:8">
      <c r="A556">
        <v>554</v>
      </c>
      <c r="B556">
        <v>1.177926573426576</v>
      </c>
      <c r="C556">
        <v>243.9109523809526</v>
      </c>
      <c r="D556">
        <v>193.2485714285716</v>
      </c>
      <c r="E556">
        <v>142.2104761904763</v>
      </c>
      <c r="F556">
        <v>132.1538095238096</v>
      </c>
      <c r="G556">
        <v>98.37000000000008</v>
      </c>
      <c r="H556">
        <v>47.04476190476194</v>
      </c>
    </row>
    <row r="557" spans="1:8">
      <c r="A557">
        <v>555</v>
      </c>
      <c r="B557">
        <v>1.162722610722614</v>
      </c>
      <c r="C557">
        <v>243.8002380952383</v>
      </c>
      <c r="D557">
        <v>193.2238095238096</v>
      </c>
      <c r="E557">
        <v>142.1861904761906</v>
      </c>
      <c r="F557">
        <v>132.1595238095239</v>
      </c>
      <c r="G557">
        <v>98.37357142857149</v>
      </c>
      <c r="H557">
        <v>47.04285714285718</v>
      </c>
    </row>
    <row r="558" spans="1:8">
      <c r="A558">
        <v>556</v>
      </c>
      <c r="B558">
        <v>1.157644522144525</v>
      </c>
      <c r="C558">
        <v>243.689523809524</v>
      </c>
      <c r="D558">
        <v>193.1990476190477</v>
      </c>
      <c r="E558">
        <v>142.1619047619049</v>
      </c>
      <c r="F558">
        <v>132.1652380952382</v>
      </c>
      <c r="G558">
        <v>98.37714285714293</v>
      </c>
      <c r="H558">
        <v>47.04095238095242</v>
      </c>
    </row>
    <row r="559" spans="1:8">
      <c r="A559">
        <v>557</v>
      </c>
      <c r="B559">
        <v>1.151720279720283</v>
      </c>
      <c r="C559">
        <v>243.5759523809526</v>
      </c>
      <c r="D559">
        <v>193.1761904761906</v>
      </c>
      <c r="E559">
        <v>142.1419047619049</v>
      </c>
      <c r="F559">
        <v>132.0140476190477</v>
      </c>
      <c r="G559">
        <v>98.38095238095246</v>
      </c>
      <c r="H559">
        <v>47.04119047619051</v>
      </c>
    </row>
    <row r="560" spans="1:8">
      <c r="A560">
        <v>558</v>
      </c>
      <c r="B560">
        <v>1.14986596736597</v>
      </c>
      <c r="C560">
        <v>243.4623809523811</v>
      </c>
      <c r="D560">
        <v>193.1533333333335</v>
      </c>
      <c r="E560">
        <v>142.1219047619049</v>
      </c>
      <c r="F560">
        <v>131.8628571428573</v>
      </c>
      <c r="G560">
        <v>98.38476190476199</v>
      </c>
      <c r="H560">
        <v>47.0414285714286</v>
      </c>
    </row>
    <row r="561" spans="1:8">
      <c r="A561">
        <v>559</v>
      </c>
      <c r="B561">
        <v>1.149780885780889</v>
      </c>
      <c r="C561">
        <v>243.3516666666669</v>
      </c>
      <c r="D561">
        <v>193.1333333333335</v>
      </c>
      <c r="E561">
        <v>142.1057142857144</v>
      </c>
      <c r="F561">
        <v>131.6928571428573</v>
      </c>
      <c r="G561">
        <v>98.39380952380961</v>
      </c>
      <c r="H561">
        <v>47.03857142857146</v>
      </c>
    </row>
    <row r="562" spans="1:8">
      <c r="A562">
        <v>560</v>
      </c>
      <c r="B562">
        <v>1.149867132867136</v>
      </c>
      <c r="C562">
        <v>243.2409523809526</v>
      </c>
      <c r="D562">
        <v>193.1133333333335</v>
      </c>
      <c r="E562">
        <v>142.0895238095239</v>
      </c>
      <c r="F562">
        <v>131.5228571428573</v>
      </c>
      <c r="G562">
        <v>98.40285714285721</v>
      </c>
      <c r="H562">
        <v>47.03571428571432</v>
      </c>
    </row>
    <row r="563" spans="1:8">
      <c r="A563">
        <v>561</v>
      </c>
      <c r="B563">
        <v>1.151773892773896</v>
      </c>
      <c r="C563">
        <v>243.1350000000002</v>
      </c>
      <c r="D563">
        <v>193.0959523809526</v>
      </c>
      <c r="E563">
        <v>142.0716666666668</v>
      </c>
      <c r="F563">
        <v>131.3600000000001</v>
      </c>
      <c r="G563">
        <v>98.41214285714292</v>
      </c>
      <c r="H563">
        <v>47.0169047619048</v>
      </c>
    </row>
    <row r="564" spans="1:8">
      <c r="A564">
        <v>562</v>
      </c>
      <c r="B564">
        <v>1.161579254079257</v>
      </c>
      <c r="C564">
        <v>243.0290476190478</v>
      </c>
      <c r="D564">
        <v>193.0785714285716</v>
      </c>
      <c r="E564">
        <v>142.0538095238096</v>
      </c>
      <c r="F564">
        <v>131.197142857143</v>
      </c>
      <c r="G564">
        <v>98.42142857142865</v>
      </c>
      <c r="H564">
        <v>46.99809523809527</v>
      </c>
    </row>
    <row r="565" spans="1:8">
      <c r="A565">
        <v>563</v>
      </c>
      <c r="B565">
        <v>1.182548951048954</v>
      </c>
      <c r="C565">
        <v>242.9202380952383</v>
      </c>
      <c r="D565">
        <v>193.0590476190478</v>
      </c>
      <c r="E565">
        <v>142.0338095238096</v>
      </c>
      <c r="F565">
        <v>131.0878571428572</v>
      </c>
      <c r="G565">
        <v>98.43428571428578</v>
      </c>
      <c r="H565">
        <v>46.9666666666667</v>
      </c>
    </row>
    <row r="566" spans="1:8">
      <c r="A566">
        <v>564</v>
      </c>
      <c r="B566">
        <v>1.210277389277393</v>
      </c>
      <c r="C566">
        <v>242.8114285714288</v>
      </c>
      <c r="D566">
        <v>193.039523809524</v>
      </c>
      <c r="E566">
        <v>142.0138095238096</v>
      </c>
      <c r="F566">
        <v>130.9785714285715</v>
      </c>
      <c r="G566">
        <v>98.44714285714292</v>
      </c>
      <c r="H566">
        <v>46.93523809523813</v>
      </c>
    </row>
    <row r="567" spans="1:8">
      <c r="A567">
        <v>565</v>
      </c>
      <c r="B567">
        <v>1.23379370629371</v>
      </c>
      <c r="C567">
        <v>242.6890476190478</v>
      </c>
      <c r="D567">
        <v>193.0166666666668</v>
      </c>
      <c r="E567">
        <v>141.9914285714287</v>
      </c>
      <c r="F567">
        <v>130.8435714285715</v>
      </c>
      <c r="G567">
        <v>98.45738095238102</v>
      </c>
      <c r="H567">
        <v>46.92285714285718</v>
      </c>
    </row>
    <row r="568" spans="1:8">
      <c r="A568">
        <v>566</v>
      </c>
      <c r="B568">
        <v>1.246754079254083</v>
      </c>
      <c r="C568">
        <v>242.5666666666668</v>
      </c>
      <c r="D568">
        <v>192.9938095238097</v>
      </c>
      <c r="E568">
        <v>141.9690476190478</v>
      </c>
      <c r="F568">
        <v>130.7085714285715</v>
      </c>
      <c r="G568">
        <v>98.46761904761911</v>
      </c>
      <c r="H568">
        <v>46.91047619047622</v>
      </c>
    </row>
    <row r="569" spans="1:8">
      <c r="A569">
        <v>567</v>
      </c>
      <c r="B569">
        <v>1.249606060606064</v>
      </c>
      <c r="C569">
        <v>242.454523809524</v>
      </c>
      <c r="D569">
        <v>192.9628571428573</v>
      </c>
      <c r="E569">
        <v>141.9516666666668</v>
      </c>
      <c r="F569">
        <v>130.5754761904763</v>
      </c>
      <c r="G569">
        <v>98.47500000000007</v>
      </c>
      <c r="H569">
        <v>46.93190476190479</v>
      </c>
    </row>
    <row r="570" spans="1:8">
      <c r="A570">
        <v>568</v>
      </c>
      <c r="B570">
        <v>1.250720279720283</v>
      </c>
      <c r="C570">
        <v>242.3423809523811</v>
      </c>
      <c r="D570">
        <v>192.9319047619049</v>
      </c>
      <c r="E570">
        <v>141.9342857142858</v>
      </c>
      <c r="F570">
        <v>130.442380952381</v>
      </c>
      <c r="G570">
        <v>98.48238095238102</v>
      </c>
      <c r="H570">
        <v>46.95333333333337</v>
      </c>
    </row>
    <row r="571" spans="1:8">
      <c r="A571">
        <v>569</v>
      </c>
      <c r="B571">
        <v>1.244585081585085</v>
      </c>
      <c r="C571">
        <v>242.2350000000002</v>
      </c>
      <c r="D571">
        <v>192.899761904762</v>
      </c>
      <c r="E571">
        <v>141.9202380952382</v>
      </c>
      <c r="F571">
        <v>130.3092857142858</v>
      </c>
      <c r="G571">
        <v>98.48761904761912</v>
      </c>
      <c r="H571">
        <v>46.99380952380956</v>
      </c>
    </row>
    <row r="572" spans="1:8">
      <c r="A572">
        <v>570</v>
      </c>
      <c r="B572">
        <v>1.228244755244758</v>
      </c>
      <c r="C572">
        <v>242.1276190476192</v>
      </c>
      <c r="D572">
        <v>192.8676190476192</v>
      </c>
      <c r="E572">
        <v>141.9061904761906</v>
      </c>
      <c r="F572">
        <v>130.1761904761906</v>
      </c>
      <c r="G572">
        <v>98.49285714285722</v>
      </c>
      <c r="H572">
        <v>47.03428571428574</v>
      </c>
    </row>
    <row r="573" spans="1:8">
      <c r="A573">
        <v>571</v>
      </c>
      <c r="B573">
        <v>1.203720279720283</v>
      </c>
      <c r="C573">
        <v>242.0166666666669</v>
      </c>
      <c r="D573">
        <v>192.8345238095239</v>
      </c>
      <c r="E573">
        <v>141.8985714285715</v>
      </c>
      <c r="F573">
        <v>130.1933333333334</v>
      </c>
      <c r="G573">
        <v>98.49761904761912</v>
      </c>
      <c r="H573">
        <v>47.06095238095241</v>
      </c>
    </row>
    <row r="574" spans="1:8">
      <c r="A574">
        <v>572</v>
      </c>
      <c r="B574">
        <v>1.190292540792544</v>
      </c>
      <c r="C574">
        <v>241.9057142857145</v>
      </c>
      <c r="D574">
        <v>192.8014285714287</v>
      </c>
      <c r="E574">
        <v>141.8909523809525</v>
      </c>
      <c r="F574">
        <v>130.2104761904763</v>
      </c>
      <c r="G574">
        <v>98.50238095238103</v>
      </c>
      <c r="H574">
        <v>47.08761904761909</v>
      </c>
    </row>
    <row r="575" spans="1:8">
      <c r="A575">
        <v>573</v>
      </c>
      <c r="B575">
        <v>1.168377622377625</v>
      </c>
      <c r="C575">
        <v>241.8176190476192</v>
      </c>
      <c r="D575">
        <v>192.7711904761906</v>
      </c>
      <c r="E575">
        <v>141.8790476190477</v>
      </c>
      <c r="F575">
        <v>130.3180952380953</v>
      </c>
      <c r="G575">
        <v>98.50285714285722</v>
      </c>
      <c r="H575">
        <v>47.10571428571432</v>
      </c>
    </row>
    <row r="576" spans="1:8">
      <c r="A576">
        <v>574</v>
      </c>
      <c r="B576">
        <v>1.151757575757579</v>
      </c>
      <c r="C576">
        <v>241.729523809524</v>
      </c>
      <c r="D576">
        <v>192.7409523809525</v>
      </c>
      <c r="E576">
        <v>141.867142857143</v>
      </c>
      <c r="F576">
        <v>130.4257142857144</v>
      </c>
      <c r="G576">
        <v>98.50333333333342</v>
      </c>
      <c r="H576">
        <v>47.12380952380956</v>
      </c>
    </row>
    <row r="577" spans="1:8">
      <c r="A577">
        <v>575</v>
      </c>
      <c r="B577">
        <v>1.139201631701634</v>
      </c>
      <c r="C577">
        <v>241.6526190476192</v>
      </c>
      <c r="D577">
        <v>192.7185714285716</v>
      </c>
      <c r="E577">
        <v>141.8535714285715</v>
      </c>
      <c r="F577">
        <v>130.3338095238096</v>
      </c>
      <c r="G577">
        <v>98.50666666666675</v>
      </c>
      <c r="H577">
        <v>47.14880952380955</v>
      </c>
    </row>
    <row r="578" spans="1:8">
      <c r="A578">
        <v>576</v>
      </c>
      <c r="B578">
        <v>1.128770396270399</v>
      </c>
      <c r="C578">
        <v>241.5757142857145</v>
      </c>
      <c r="D578">
        <v>192.6961904761906</v>
      </c>
      <c r="E578">
        <v>141.8400000000001</v>
      </c>
      <c r="F578">
        <v>130.2419047619049</v>
      </c>
      <c r="G578">
        <v>98.51000000000008</v>
      </c>
      <c r="H578">
        <v>47.17380952380955</v>
      </c>
    </row>
    <row r="579" spans="1:8">
      <c r="A579">
        <v>577</v>
      </c>
      <c r="B579">
        <v>1.124092074592077</v>
      </c>
      <c r="C579">
        <v>241.4871428571431</v>
      </c>
      <c r="D579">
        <v>192.6564285714287</v>
      </c>
      <c r="E579">
        <v>141.8238095238096</v>
      </c>
      <c r="F579">
        <v>129.7923809523811</v>
      </c>
      <c r="G579">
        <v>98.50904761904769</v>
      </c>
      <c r="H579">
        <v>47.19333333333336</v>
      </c>
    </row>
    <row r="580" spans="1:8">
      <c r="A580">
        <v>578</v>
      </c>
      <c r="B580">
        <v>1.121937062937066</v>
      </c>
      <c r="C580">
        <v>241.3985714285716</v>
      </c>
      <c r="D580">
        <v>192.6166666666668</v>
      </c>
      <c r="E580">
        <v>141.8076190476191</v>
      </c>
      <c r="F580">
        <v>129.3428571428572</v>
      </c>
      <c r="G580">
        <v>98.50809523809531</v>
      </c>
      <c r="H580">
        <v>47.21285714285717</v>
      </c>
    </row>
    <row r="581" spans="1:8">
      <c r="A581">
        <v>579</v>
      </c>
      <c r="B581">
        <v>1.132125874125877</v>
      </c>
      <c r="C581">
        <v>241.314523809524</v>
      </c>
      <c r="D581">
        <v>192.5566666666668</v>
      </c>
      <c r="E581">
        <v>141.7907142857144</v>
      </c>
      <c r="F581">
        <v>129.1080952380953</v>
      </c>
      <c r="G581">
        <v>98.50023809523816</v>
      </c>
      <c r="H581">
        <v>47.23404761904765</v>
      </c>
    </row>
    <row r="582" spans="1:8">
      <c r="A582">
        <v>580</v>
      </c>
      <c r="B582">
        <v>1.15493356643357</v>
      </c>
      <c r="C582">
        <v>241.2304761904764</v>
      </c>
      <c r="D582">
        <v>192.4966666666668</v>
      </c>
      <c r="E582">
        <v>141.7738095238096</v>
      </c>
      <c r="F582">
        <v>128.8733333333334</v>
      </c>
      <c r="G582">
        <v>98.49238095238103</v>
      </c>
      <c r="H582">
        <v>47.25523809523813</v>
      </c>
    </row>
    <row r="583" spans="1:8">
      <c r="A583">
        <v>581</v>
      </c>
      <c r="B583">
        <v>1.185294871794875</v>
      </c>
      <c r="C583">
        <v>241.1378571428573</v>
      </c>
      <c r="D583">
        <v>192.4388095238097</v>
      </c>
      <c r="E583">
        <v>141.7559523809525</v>
      </c>
      <c r="F583">
        <v>128.849761904762</v>
      </c>
      <c r="G583">
        <v>98.48142857142864</v>
      </c>
      <c r="H583">
        <v>47.28785714285718</v>
      </c>
    </row>
    <row r="584" spans="1:8">
      <c r="A584">
        <v>582</v>
      </c>
      <c r="B584">
        <v>1.218122377622381</v>
      </c>
      <c r="C584">
        <v>241.0452380952383</v>
      </c>
      <c r="D584">
        <v>192.3809523809525</v>
      </c>
      <c r="E584">
        <v>141.7380952380954</v>
      </c>
      <c r="F584">
        <v>128.8261904761906</v>
      </c>
      <c r="G584">
        <v>98.47047619047626</v>
      </c>
      <c r="H584">
        <v>47.32047619047623</v>
      </c>
    </row>
    <row r="585" spans="1:8">
      <c r="A585">
        <v>583</v>
      </c>
      <c r="B585">
        <v>1.235691142191146</v>
      </c>
      <c r="C585">
        <v>240.9230952380954</v>
      </c>
      <c r="D585">
        <v>192.3402380952382</v>
      </c>
      <c r="E585">
        <v>141.7304761904763</v>
      </c>
      <c r="F585">
        <v>128.9914285714287</v>
      </c>
      <c r="G585">
        <v>98.45690476190484</v>
      </c>
      <c r="H585">
        <v>47.3569047619048</v>
      </c>
    </row>
    <row r="586" spans="1:8">
      <c r="A586">
        <v>584</v>
      </c>
      <c r="B586">
        <v>1.274385780885784</v>
      </c>
      <c r="C586">
        <v>240.8009523809525</v>
      </c>
      <c r="D586">
        <v>192.299523809524</v>
      </c>
      <c r="E586">
        <v>141.7228571428573</v>
      </c>
      <c r="F586">
        <v>129.1566666666668</v>
      </c>
      <c r="G586">
        <v>98.44333333333341</v>
      </c>
      <c r="H586">
        <v>47.39333333333337</v>
      </c>
    </row>
    <row r="587" spans="1:8">
      <c r="A587">
        <v>585</v>
      </c>
      <c r="B587">
        <v>1.315371794871798</v>
      </c>
      <c r="C587">
        <v>240.6759523809525</v>
      </c>
      <c r="D587">
        <v>192.2861904761907</v>
      </c>
      <c r="E587">
        <v>141.7238095238096</v>
      </c>
      <c r="F587">
        <v>129.4504761904763</v>
      </c>
      <c r="G587">
        <v>98.43023809523817</v>
      </c>
      <c r="H587">
        <v>47.43214285714289</v>
      </c>
    </row>
    <row r="588" spans="1:8">
      <c r="A588">
        <v>586</v>
      </c>
      <c r="B588">
        <v>1.354657342657346</v>
      </c>
      <c r="C588">
        <v>240.5509523809525</v>
      </c>
      <c r="D588">
        <v>192.2728571428573</v>
      </c>
      <c r="E588">
        <v>141.724761904762</v>
      </c>
      <c r="F588">
        <v>129.7442857142858</v>
      </c>
      <c r="G588">
        <v>98.41714285714293</v>
      </c>
      <c r="H588">
        <v>47.47095238095242</v>
      </c>
    </row>
    <row r="589" spans="1:8">
      <c r="A589">
        <v>587</v>
      </c>
      <c r="B589">
        <v>1.384473193473197</v>
      </c>
      <c r="C589">
        <v>240.4209523809525</v>
      </c>
      <c r="D589">
        <v>192.2857142857144</v>
      </c>
      <c r="E589">
        <v>141.7409523809525</v>
      </c>
      <c r="F589">
        <v>129.8357142857144</v>
      </c>
      <c r="G589">
        <v>98.40738095238103</v>
      </c>
      <c r="H589">
        <v>47.51047619047623</v>
      </c>
    </row>
    <row r="590" spans="1:8">
      <c r="A590">
        <v>588</v>
      </c>
      <c r="B590">
        <v>1.404782051282055</v>
      </c>
      <c r="C590">
        <v>240.2909523809525</v>
      </c>
      <c r="D590">
        <v>192.2985714285716</v>
      </c>
      <c r="E590">
        <v>141.757142857143</v>
      </c>
      <c r="F590">
        <v>129.927142857143</v>
      </c>
      <c r="G590">
        <v>98.39761904761912</v>
      </c>
      <c r="H590">
        <v>47.55000000000004</v>
      </c>
    </row>
    <row r="591" spans="1:8">
      <c r="A591">
        <v>589</v>
      </c>
      <c r="B591">
        <v>1.414414918414922</v>
      </c>
      <c r="C591">
        <v>240.149523809524</v>
      </c>
      <c r="D591">
        <v>192.3088095238097</v>
      </c>
      <c r="E591">
        <v>141.7830952380954</v>
      </c>
      <c r="F591">
        <v>129.7802380952382</v>
      </c>
      <c r="G591">
        <v>98.40142857142864</v>
      </c>
      <c r="H591">
        <v>47.5569047619048</v>
      </c>
    </row>
    <row r="592" spans="1:8">
      <c r="A592">
        <v>590</v>
      </c>
      <c r="B592">
        <v>1.442536130536134</v>
      </c>
      <c r="C592">
        <v>240.0080952380954</v>
      </c>
      <c r="D592">
        <v>192.3190476190478</v>
      </c>
      <c r="E592">
        <v>141.8090476190477</v>
      </c>
      <c r="F592">
        <v>129.6333333333334</v>
      </c>
      <c r="G592">
        <v>98.40523809523816</v>
      </c>
      <c r="H592">
        <v>47.56380952380955</v>
      </c>
    </row>
    <row r="593" spans="1:8">
      <c r="A593">
        <v>591</v>
      </c>
      <c r="B593">
        <v>1.485825174825179</v>
      </c>
      <c r="C593">
        <v>239.8671428571431</v>
      </c>
      <c r="D593">
        <v>192.3180952380954</v>
      </c>
      <c r="E593">
        <v>141.8269047619049</v>
      </c>
      <c r="F593">
        <v>129.5809523809525</v>
      </c>
      <c r="G593">
        <v>98.40785714285721</v>
      </c>
      <c r="H593">
        <v>47.56095238095241</v>
      </c>
    </row>
    <row r="594" spans="1:8">
      <c r="A594">
        <v>592</v>
      </c>
      <c r="B594">
        <v>1.530649184149188</v>
      </c>
      <c r="C594">
        <v>239.7261904761907</v>
      </c>
      <c r="D594">
        <v>192.317142857143</v>
      </c>
      <c r="E594">
        <v>141.844761904762</v>
      </c>
      <c r="F594">
        <v>129.5285714285715</v>
      </c>
      <c r="G594">
        <v>98.41047619047626</v>
      </c>
      <c r="H594">
        <v>47.55809523809527</v>
      </c>
    </row>
    <row r="595" spans="1:8">
      <c r="A595">
        <v>593</v>
      </c>
      <c r="B595">
        <v>1.557073426573431</v>
      </c>
      <c r="C595">
        <v>239.597142857143</v>
      </c>
      <c r="D595">
        <v>192.3114285714287</v>
      </c>
      <c r="E595">
        <v>141.8569047619049</v>
      </c>
      <c r="F595">
        <v>129.5583333333335</v>
      </c>
      <c r="G595">
        <v>98.41761904761911</v>
      </c>
      <c r="H595">
        <v>47.56976190476193</v>
      </c>
    </row>
    <row r="596" spans="1:8">
      <c r="A596">
        <v>594</v>
      </c>
      <c r="B596">
        <v>1.561099067599072</v>
      </c>
      <c r="C596">
        <v>239.4680952380954</v>
      </c>
      <c r="D596">
        <v>192.3057142857144</v>
      </c>
      <c r="E596">
        <v>141.8690476190477</v>
      </c>
      <c r="F596">
        <v>129.5880952380953</v>
      </c>
      <c r="G596">
        <v>98.42476190476197</v>
      </c>
      <c r="H596">
        <v>47.5814285714286</v>
      </c>
    </row>
    <row r="597" spans="1:8">
      <c r="A597">
        <v>595</v>
      </c>
      <c r="B597">
        <v>1.555829836829841</v>
      </c>
      <c r="C597">
        <v>239.344523809524</v>
      </c>
      <c r="D597">
        <v>192.2961904761906</v>
      </c>
      <c r="E597">
        <v>141.8830952380953</v>
      </c>
      <c r="F597">
        <v>129.5504761904763</v>
      </c>
      <c r="G597">
        <v>98.42976190476197</v>
      </c>
      <c r="H597">
        <v>47.60857142857147</v>
      </c>
    </row>
    <row r="598" spans="1:8">
      <c r="A598">
        <v>596</v>
      </c>
      <c r="B598">
        <v>1.550515151515156</v>
      </c>
      <c r="C598">
        <v>239.2209523809526</v>
      </c>
      <c r="D598">
        <v>192.2866666666668</v>
      </c>
      <c r="E598">
        <v>141.897142857143</v>
      </c>
      <c r="F598">
        <v>129.5128571428572</v>
      </c>
      <c r="G598">
        <v>98.43476190476198</v>
      </c>
      <c r="H598">
        <v>47.63571428571432</v>
      </c>
    </row>
    <row r="599" spans="1:8">
      <c r="A599">
        <v>597</v>
      </c>
      <c r="B599">
        <v>1.547468531468536</v>
      </c>
      <c r="C599">
        <v>239.1028571428573</v>
      </c>
      <c r="D599">
        <v>192.2809523809525</v>
      </c>
      <c r="E599">
        <v>141.9092857142858</v>
      </c>
      <c r="F599">
        <v>129.424761904762</v>
      </c>
      <c r="G599">
        <v>98.43976190476198</v>
      </c>
      <c r="H599">
        <v>47.63333333333337</v>
      </c>
    </row>
    <row r="600" spans="1:8">
      <c r="A600">
        <v>598</v>
      </c>
      <c r="B600">
        <v>1.544106060606065</v>
      </c>
      <c r="C600">
        <v>238.9847619047621</v>
      </c>
      <c r="D600">
        <v>192.2752380952383</v>
      </c>
      <c r="E600">
        <v>141.9214285714287</v>
      </c>
      <c r="F600">
        <v>129.3366666666668</v>
      </c>
      <c r="G600">
        <v>98.44476190476198</v>
      </c>
      <c r="H600">
        <v>47.63095238095241</v>
      </c>
    </row>
    <row r="601" spans="1:8">
      <c r="A601">
        <v>599</v>
      </c>
      <c r="B601">
        <v>1.536067599067603</v>
      </c>
      <c r="C601">
        <v>238.8726190476192</v>
      </c>
      <c r="D601">
        <v>192.2638095238097</v>
      </c>
      <c r="E601">
        <v>141.9407142857144</v>
      </c>
      <c r="F601">
        <v>129.2269047619048</v>
      </c>
      <c r="G601">
        <v>98.44952380952388</v>
      </c>
      <c r="H601">
        <v>47.58119047619051</v>
      </c>
    </row>
    <row r="602" spans="1:8">
      <c r="A602">
        <v>600</v>
      </c>
      <c r="B602">
        <v>1.531256410256414</v>
      </c>
      <c r="C602">
        <v>238.7604761904763</v>
      </c>
      <c r="D602">
        <v>192.2523809523811</v>
      </c>
      <c r="E602">
        <v>141.9600000000001</v>
      </c>
      <c r="F602">
        <v>129.117142857143</v>
      </c>
      <c r="G602">
        <v>98.45428571428579</v>
      </c>
      <c r="H602">
        <v>47.53142857142861</v>
      </c>
    </row>
    <row r="603" spans="1:8">
      <c r="A603">
        <v>601</v>
      </c>
      <c r="B603">
        <v>1.526301864801869</v>
      </c>
      <c r="C603">
        <v>238.6507142857145</v>
      </c>
      <c r="D603">
        <v>192.2440476190478</v>
      </c>
      <c r="E603">
        <v>141.9854761904763</v>
      </c>
      <c r="F603">
        <v>129.0314285714286</v>
      </c>
      <c r="G603">
        <v>98.46690476190484</v>
      </c>
      <c r="H603">
        <v>47.43238095238099</v>
      </c>
    </row>
    <row r="604" spans="1:8">
      <c r="A604">
        <v>602</v>
      </c>
      <c r="B604">
        <v>1.535005827505832</v>
      </c>
      <c r="C604">
        <v>238.5409523809525</v>
      </c>
      <c r="D604">
        <v>192.2357142857144</v>
      </c>
      <c r="E604">
        <v>142.0109523809525</v>
      </c>
      <c r="F604">
        <v>128.9457142857144</v>
      </c>
      <c r="G604">
        <v>98.4795238095239</v>
      </c>
      <c r="H604">
        <v>47.33333333333337</v>
      </c>
    </row>
    <row r="605" spans="1:8">
      <c r="A605">
        <v>603</v>
      </c>
      <c r="B605">
        <v>1.559188811188815</v>
      </c>
      <c r="C605">
        <v>238.4147619047621</v>
      </c>
      <c r="D605">
        <v>192.2311904761906</v>
      </c>
      <c r="E605">
        <v>142.0333333333334</v>
      </c>
      <c r="F605">
        <v>128.9154761904763</v>
      </c>
      <c r="G605">
        <v>98.49285714285723</v>
      </c>
      <c r="H605">
        <v>47.24952380952384</v>
      </c>
    </row>
    <row r="606" spans="1:8">
      <c r="A606">
        <v>604</v>
      </c>
      <c r="B606">
        <v>1.586054778554782</v>
      </c>
      <c r="C606">
        <v>238.2885714285716</v>
      </c>
      <c r="D606">
        <v>192.2266666666668</v>
      </c>
      <c r="E606">
        <v>142.0557142857144</v>
      </c>
      <c r="F606">
        <v>128.8852380952382</v>
      </c>
      <c r="G606">
        <v>98.50619047619057</v>
      </c>
      <c r="H606">
        <v>47.16571428571432</v>
      </c>
    </row>
    <row r="607" spans="1:8">
      <c r="A607">
        <v>605</v>
      </c>
      <c r="B607">
        <v>1.595242424242429</v>
      </c>
      <c r="C607">
        <v>238.1761904761906</v>
      </c>
      <c r="D607">
        <v>192.2345238095239</v>
      </c>
      <c r="E607">
        <v>142.0864285714287</v>
      </c>
      <c r="F607">
        <v>128.8726190476191</v>
      </c>
      <c r="G607">
        <v>98.52690476190485</v>
      </c>
      <c r="H607">
        <v>47.12333333333336</v>
      </c>
    </row>
    <row r="608" spans="1:8">
      <c r="A608">
        <v>606</v>
      </c>
      <c r="B608">
        <v>1.608329836829841</v>
      </c>
      <c r="C608">
        <v>238.0638095238097</v>
      </c>
      <c r="D608">
        <v>192.2423809523811</v>
      </c>
      <c r="E608">
        <v>142.1171428571429</v>
      </c>
      <c r="F608">
        <v>128.8600000000001</v>
      </c>
      <c r="G608">
        <v>98.54761904761912</v>
      </c>
      <c r="H608">
        <v>47.08095238095241</v>
      </c>
    </row>
    <row r="609" spans="1:8">
      <c r="A609">
        <v>607</v>
      </c>
      <c r="B609">
        <v>1.619627039627044</v>
      </c>
      <c r="C609">
        <v>237.9583333333335</v>
      </c>
      <c r="D609">
        <v>192.2619047619049</v>
      </c>
      <c r="E609">
        <v>142.1566666666668</v>
      </c>
      <c r="F609">
        <v>128.7359523809525</v>
      </c>
      <c r="G609">
        <v>98.56880952380959</v>
      </c>
      <c r="H609">
        <v>47.10476190476194</v>
      </c>
    </row>
    <row r="610" spans="1:8">
      <c r="A610">
        <v>608</v>
      </c>
      <c r="B610">
        <v>1.63972144522145</v>
      </c>
      <c r="C610">
        <v>237.8528571428573</v>
      </c>
      <c r="D610">
        <v>192.2814285714287</v>
      </c>
      <c r="E610">
        <v>142.1961904761906</v>
      </c>
      <c r="F610">
        <v>128.6119047619048</v>
      </c>
      <c r="G610">
        <v>98.59000000000007</v>
      </c>
      <c r="H610">
        <v>47.12857142857146</v>
      </c>
    </row>
    <row r="611" spans="1:8">
      <c r="A611">
        <v>609</v>
      </c>
      <c r="B611">
        <v>1.660965034965039</v>
      </c>
      <c r="C611">
        <v>237.7390476190478</v>
      </c>
      <c r="D611">
        <v>192.3085714285716</v>
      </c>
      <c r="E611">
        <v>142.2328571428573</v>
      </c>
      <c r="F611">
        <v>128.3195238095239</v>
      </c>
      <c r="G611">
        <v>98.61119047619056</v>
      </c>
      <c r="H611">
        <v>47.17357142857146</v>
      </c>
    </row>
    <row r="612" spans="1:8">
      <c r="A612">
        <v>610</v>
      </c>
      <c r="B612">
        <v>1.68314102564103</v>
      </c>
      <c r="C612">
        <v>237.6252380952383</v>
      </c>
      <c r="D612">
        <v>192.3357142857144</v>
      </c>
      <c r="E612">
        <v>142.2695238095239</v>
      </c>
      <c r="F612">
        <v>128.027142857143</v>
      </c>
      <c r="G612">
        <v>98.63238095238103</v>
      </c>
      <c r="H612">
        <v>47.21857142857147</v>
      </c>
    </row>
    <row r="613" spans="1:8">
      <c r="A613">
        <v>611</v>
      </c>
      <c r="B613">
        <v>1.697185314685319</v>
      </c>
      <c r="C613">
        <v>237.527142857143</v>
      </c>
      <c r="D613">
        <v>192.362142857143</v>
      </c>
      <c r="E613">
        <v>142.3073809523811</v>
      </c>
      <c r="F613">
        <v>127.7523809523811</v>
      </c>
      <c r="G613">
        <v>98.65309523809532</v>
      </c>
      <c r="H613">
        <v>47.25809523809528</v>
      </c>
    </row>
    <row r="614" spans="1:8">
      <c r="A614">
        <v>612</v>
      </c>
      <c r="B614">
        <v>1.723696969696974</v>
      </c>
      <c r="C614">
        <v>237.4290476190478</v>
      </c>
      <c r="D614">
        <v>192.3885714285715</v>
      </c>
      <c r="E614">
        <v>142.3452380952382</v>
      </c>
      <c r="F614">
        <v>127.4776190476191</v>
      </c>
      <c r="G614">
        <v>98.6738095238096</v>
      </c>
      <c r="H614">
        <v>47.29761904761909</v>
      </c>
    </row>
    <row r="615" spans="1:8">
      <c r="A615">
        <v>613</v>
      </c>
      <c r="B615">
        <v>1.740917249417254</v>
      </c>
      <c r="C615">
        <v>237.3390476190478</v>
      </c>
      <c r="D615">
        <v>192.4145238095239</v>
      </c>
      <c r="E615">
        <v>142.3811904761906</v>
      </c>
      <c r="F615">
        <v>127.3202380952382</v>
      </c>
      <c r="G615">
        <v>98.68857142857149</v>
      </c>
      <c r="H615">
        <v>47.31023809523813</v>
      </c>
    </row>
    <row r="616" spans="1:8">
      <c r="A616">
        <v>614</v>
      </c>
      <c r="B616">
        <v>1.74036130536131</v>
      </c>
      <c r="C616">
        <v>237.2490476190478</v>
      </c>
      <c r="D616">
        <v>192.4404761904763</v>
      </c>
      <c r="E616">
        <v>142.417142857143</v>
      </c>
      <c r="F616">
        <v>127.1628571428572</v>
      </c>
      <c r="G616">
        <v>98.7033333333334</v>
      </c>
      <c r="H616">
        <v>47.32285714285717</v>
      </c>
    </row>
    <row r="617" spans="1:8">
      <c r="A617">
        <v>615</v>
      </c>
      <c r="B617">
        <v>1.733764568764574</v>
      </c>
      <c r="C617">
        <v>237.1511904761906</v>
      </c>
      <c r="D617">
        <v>192.4700000000001</v>
      </c>
      <c r="E617">
        <v>142.4490476190477</v>
      </c>
      <c r="F617">
        <v>127.1652380952382</v>
      </c>
      <c r="G617">
        <v>98.71095238095245</v>
      </c>
      <c r="H617">
        <v>47.32571428571432</v>
      </c>
    </row>
    <row r="618" spans="1:8">
      <c r="A618">
        <v>616</v>
      </c>
      <c r="B618">
        <v>1.734332167832172</v>
      </c>
      <c r="C618">
        <v>237.0533333333335</v>
      </c>
      <c r="D618">
        <v>192.4995238095239</v>
      </c>
      <c r="E618">
        <v>142.4809523809525</v>
      </c>
      <c r="F618">
        <v>127.1676190476191</v>
      </c>
      <c r="G618">
        <v>98.71857142857149</v>
      </c>
      <c r="H618">
        <v>47.32857142857146</v>
      </c>
    </row>
    <row r="619" spans="1:8">
      <c r="A619">
        <v>617</v>
      </c>
      <c r="B619">
        <v>1.747673659673664</v>
      </c>
      <c r="C619">
        <v>236.9690476190478</v>
      </c>
      <c r="D619">
        <v>192.529761904762</v>
      </c>
      <c r="E619">
        <v>142.5195238095239</v>
      </c>
      <c r="F619">
        <v>127.2019047619048</v>
      </c>
      <c r="G619">
        <v>98.72571428571436</v>
      </c>
      <c r="H619">
        <v>47.31976190476194</v>
      </c>
    </row>
    <row r="620" spans="1:8">
      <c r="A620">
        <v>618</v>
      </c>
      <c r="B620">
        <v>1.768206293706298</v>
      </c>
      <c r="C620">
        <v>236.8847619047621</v>
      </c>
      <c r="D620">
        <v>192.5600000000001</v>
      </c>
      <c r="E620">
        <v>142.5580952380953</v>
      </c>
      <c r="F620">
        <v>127.2361904761906</v>
      </c>
      <c r="G620">
        <v>98.73285714285721</v>
      </c>
      <c r="H620">
        <v>47.31095238095241</v>
      </c>
    </row>
    <row r="621" spans="1:8">
      <c r="A621">
        <v>619</v>
      </c>
      <c r="B621">
        <v>1.795670163170168</v>
      </c>
      <c r="C621">
        <v>236.792142857143</v>
      </c>
      <c r="D621">
        <v>192.6002380952382</v>
      </c>
      <c r="E621">
        <v>142.6111904761906</v>
      </c>
      <c r="F621">
        <v>127.3366666666668</v>
      </c>
      <c r="G621">
        <v>98.73642857142863</v>
      </c>
      <c r="H621">
        <v>47.31523809523813</v>
      </c>
    </row>
    <row r="622" spans="1:8">
      <c r="A622">
        <v>620</v>
      </c>
      <c r="B622">
        <v>1.823099067599073</v>
      </c>
      <c r="C622">
        <v>236.699523809524</v>
      </c>
      <c r="D622">
        <v>192.6404761904763</v>
      </c>
      <c r="E622">
        <v>142.6642857142858</v>
      </c>
      <c r="F622">
        <v>127.4371428571429</v>
      </c>
      <c r="G622">
        <v>98.74000000000007</v>
      </c>
      <c r="H622">
        <v>47.31952380952384</v>
      </c>
    </row>
    <row r="623" spans="1:8">
      <c r="A623">
        <v>621</v>
      </c>
      <c r="B623">
        <v>1.857286713286718</v>
      </c>
      <c r="C623">
        <v>236.5926190476192</v>
      </c>
      <c r="D623">
        <v>192.6857142857144</v>
      </c>
      <c r="E623">
        <v>142.7219047619049</v>
      </c>
      <c r="F623">
        <v>127.4661904761906</v>
      </c>
      <c r="G623">
        <v>98.74476190476197</v>
      </c>
      <c r="H623">
        <v>47.31714285714289</v>
      </c>
    </row>
    <row r="624" spans="1:8">
      <c r="A624">
        <v>622</v>
      </c>
      <c r="B624">
        <v>1.875752913752919</v>
      </c>
      <c r="C624">
        <v>236.4857142857145</v>
      </c>
      <c r="D624">
        <v>192.7309523809525</v>
      </c>
      <c r="E624">
        <v>142.7795238095239</v>
      </c>
      <c r="F624">
        <v>127.4952380952382</v>
      </c>
      <c r="G624">
        <v>98.74952380952388</v>
      </c>
      <c r="H624">
        <v>47.31476190476194</v>
      </c>
    </row>
    <row r="625" spans="1:8">
      <c r="A625">
        <v>623</v>
      </c>
      <c r="B625">
        <v>1.907289044289049</v>
      </c>
      <c r="C625">
        <v>236.3973809523811</v>
      </c>
      <c r="D625">
        <v>192.7811904761906</v>
      </c>
      <c r="E625">
        <v>142.8457142857144</v>
      </c>
      <c r="F625">
        <v>127.4504761904763</v>
      </c>
      <c r="G625">
        <v>98.75809523809531</v>
      </c>
      <c r="H625">
        <v>47.32380952380956</v>
      </c>
    </row>
    <row r="626" spans="1:8">
      <c r="A626">
        <v>624</v>
      </c>
      <c r="B626">
        <v>1.938461538461544</v>
      </c>
      <c r="C626">
        <v>236.3090476190478</v>
      </c>
      <c r="D626">
        <v>192.8314285714287</v>
      </c>
      <c r="E626">
        <v>142.9119047619049</v>
      </c>
      <c r="F626">
        <v>127.4057142857144</v>
      </c>
      <c r="G626">
        <v>98.76666666666674</v>
      </c>
      <c r="H626">
        <v>47.33285714285718</v>
      </c>
    </row>
    <row r="627" spans="1:8">
      <c r="A627">
        <v>625</v>
      </c>
      <c r="B627">
        <v>1.958856643356649</v>
      </c>
      <c r="C627">
        <v>236.2297619047621</v>
      </c>
      <c r="D627">
        <v>192.8788095238097</v>
      </c>
      <c r="E627">
        <v>142.9904761904763</v>
      </c>
      <c r="F627">
        <v>127.4366666666668</v>
      </c>
      <c r="G627">
        <v>98.77595238095245</v>
      </c>
      <c r="H627">
        <v>47.36000000000004</v>
      </c>
    </row>
    <row r="628" spans="1:8">
      <c r="A628">
        <v>626</v>
      </c>
      <c r="B628">
        <v>1.970005827505833</v>
      </c>
      <c r="C628">
        <v>236.1504761904764</v>
      </c>
      <c r="D628">
        <v>192.9261904761906</v>
      </c>
      <c r="E628">
        <v>143.0690476190477</v>
      </c>
      <c r="F628">
        <v>127.4676190476191</v>
      </c>
      <c r="G628">
        <v>98.78523809523817</v>
      </c>
      <c r="H628">
        <v>47.3871428571429</v>
      </c>
    </row>
    <row r="629" spans="1:8">
      <c r="A629">
        <v>627</v>
      </c>
      <c r="B629">
        <v>1.970770396270402</v>
      </c>
      <c r="C629">
        <v>236.0657142857145</v>
      </c>
      <c r="D629">
        <v>192.9835714285716</v>
      </c>
      <c r="E629">
        <v>143.144761904762</v>
      </c>
      <c r="F629">
        <v>127.3733333333334</v>
      </c>
      <c r="G629">
        <v>98.79761904761912</v>
      </c>
      <c r="H629">
        <v>47.43023809523814</v>
      </c>
    </row>
    <row r="630" spans="1:8">
      <c r="A630">
        <v>628</v>
      </c>
      <c r="B630">
        <v>1.95433566433567</v>
      </c>
      <c r="C630">
        <v>235.9809523809525</v>
      </c>
      <c r="D630">
        <v>193.0409523809525</v>
      </c>
      <c r="E630">
        <v>143.2204761904763</v>
      </c>
      <c r="F630">
        <v>127.2790476190477</v>
      </c>
      <c r="G630">
        <v>98.81000000000009</v>
      </c>
      <c r="H630">
        <v>47.47333333333337</v>
      </c>
    </row>
    <row r="631" spans="1:8">
      <c r="A631">
        <v>629</v>
      </c>
      <c r="B631">
        <v>1.9201386946387</v>
      </c>
      <c r="C631">
        <v>235.9059523809526</v>
      </c>
      <c r="D631">
        <v>193.0864285714287</v>
      </c>
      <c r="E631">
        <v>143.2923809523811</v>
      </c>
      <c r="F631">
        <v>127.1428571428572</v>
      </c>
      <c r="G631">
        <v>98.82976190476198</v>
      </c>
      <c r="H631">
        <v>47.53380952380956</v>
      </c>
    </row>
    <row r="632" spans="1:8">
      <c r="A632">
        <v>630</v>
      </c>
      <c r="B632">
        <v>1.881840326340331</v>
      </c>
      <c r="C632">
        <v>235.8309523809525</v>
      </c>
      <c r="D632">
        <v>193.1319047619049</v>
      </c>
      <c r="E632">
        <v>143.3642857142858</v>
      </c>
      <c r="F632">
        <v>127.0066666666668</v>
      </c>
      <c r="G632">
        <v>98.84952380952387</v>
      </c>
      <c r="H632">
        <v>47.59428571428575</v>
      </c>
    </row>
    <row r="633" spans="1:8">
      <c r="A633">
        <v>631</v>
      </c>
      <c r="B633">
        <v>1.847095571095576</v>
      </c>
      <c r="C633">
        <v>235.737142857143</v>
      </c>
      <c r="D633">
        <v>193.1800000000001</v>
      </c>
      <c r="E633">
        <v>143.4357142857144</v>
      </c>
      <c r="F633">
        <v>126.9316666666668</v>
      </c>
      <c r="G633">
        <v>98.87166666666674</v>
      </c>
      <c r="H633">
        <v>47.65761904761908</v>
      </c>
    </row>
    <row r="634" spans="1:8">
      <c r="A634">
        <v>632</v>
      </c>
      <c r="B634">
        <v>1.820026806526811</v>
      </c>
      <c r="C634">
        <v>235.6433333333335</v>
      </c>
      <c r="D634">
        <v>193.2280952380954</v>
      </c>
      <c r="E634">
        <v>143.507142857143</v>
      </c>
      <c r="F634">
        <v>126.8566666666668</v>
      </c>
      <c r="G634">
        <v>98.89380952380961</v>
      </c>
      <c r="H634">
        <v>47.72095238095242</v>
      </c>
    </row>
    <row r="635" spans="1:8">
      <c r="A635">
        <v>633</v>
      </c>
      <c r="B635">
        <v>1.810209790209795</v>
      </c>
      <c r="C635">
        <v>235.5347619047621</v>
      </c>
      <c r="D635">
        <v>193.2883333333335</v>
      </c>
      <c r="E635">
        <v>143.5654761904763</v>
      </c>
      <c r="F635">
        <v>126.8980952380953</v>
      </c>
      <c r="G635">
        <v>98.92047619047628</v>
      </c>
      <c r="H635">
        <v>47.77333333333337</v>
      </c>
    </row>
    <row r="636" spans="1:8">
      <c r="A636">
        <v>634</v>
      </c>
      <c r="B636">
        <v>1.802588578088583</v>
      </c>
      <c r="C636">
        <v>235.4261904761907</v>
      </c>
      <c r="D636">
        <v>193.3485714285716</v>
      </c>
      <c r="E636">
        <v>143.6238095238096</v>
      </c>
      <c r="F636">
        <v>126.9395238095239</v>
      </c>
      <c r="G636">
        <v>98.94714285714294</v>
      </c>
      <c r="H636">
        <v>47.82571428571432</v>
      </c>
    </row>
    <row r="637" spans="1:8">
      <c r="A637">
        <v>635</v>
      </c>
      <c r="B637">
        <v>1.813657342657347</v>
      </c>
      <c r="C637">
        <v>235.3276190476192</v>
      </c>
      <c r="D637">
        <v>193.4150000000001</v>
      </c>
      <c r="E637">
        <v>143.6783333333335</v>
      </c>
      <c r="F637">
        <v>126.9350000000001</v>
      </c>
      <c r="G637">
        <v>98.97690476190485</v>
      </c>
      <c r="H637">
        <v>47.88428571428575</v>
      </c>
    </row>
    <row r="638" spans="1:8">
      <c r="A638">
        <v>636</v>
      </c>
      <c r="B638">
        <v>1.831840326340331</v>
      </c>
      <c r="C638">
        <v>235.2290476190478</v>
      </c>
      <c r="D638">
        <v>193.4814285714287</v>
      </c>
      <c r="E638">
        <v>143.7328571428573</v>
      </c>
      <c r="F638">
        <v>126.9304761904763</v>
      </c>
      <c r="G638">
        <v>99.00666666666675</v>
      </c>
      <c r="H638">
        <v>47.94285714285718</v>
      </c>
    </row>
    <row r="639" spans="1:8">
      <c r="A639">
        <v>637</v>
      </c>
      <c r="B639">
        <v>1.84482517482518</v>
      </c>
      <c r="C639">
        <v>235.1333333333335</v>
      </c>
      <c r="D639">
        <v>193.5500000000001</v>
      </c>
      <c r="E639">
        <v>143.7976190476192</v>
      </c>
      <c r="F639">
        <v>127.0092857142858</v>
      </c>
      <c r="G639">
        <v>99.03047619047626</v>
      </c>
      <c r="H639">
        <v>47.98976190476194</v>
      </c>
    </row>
    <row r="640" spans="1:8">
      <c r="A640">
        <v>638</v>
      </c>
      <c r="B640">
        <v>1.849229603729609</v>
      </c>
      <c r="C640">
        <v>235.0376190476192</v>
      </c>
      <c r="D640">
        <v>193.6185714285716</v>
      </c>
      <c r="E640">
        <v>143.862380952381</v>
      </c>
      <c r="F640">
        <v>127.0880952380953</v>
      </c>
      <c r="G640">
        <v>99.05428571428578</v>
      </c>
      <c r="H640">
        <v>48.0366666666667</v>
      </c>
    </row>
    <row r="641" spans="1:8">
      <c r="A641">
        <v>639</v>
      </c>
      <c r="B641">
        <v>1.852031468531473</v>
      </c>
      <c r="C641">
        <v>234.9433333333335</v>
      </c>
      <c r="D641">
        <v>193.6988095238096</v>
      </c>
      <c r="E641">
        <v>143.9221428571429</v>
      </c>
      <c r="F641">
        <v>126.9938095238096</v>
      </c>
      <c r="G641">
        <v>99.0835714285715</v>
      </c>
      <c r="H641">
        <v>48.07000000000004</v>
      </c>
    </row>
    <row r="642" spans="1:8">
      <c r="A642">
        <v>640</v>
      </c>
      <c r="B642">
        <v>1.861012820512825</v>
      </c>
      <c r="C642">
        <v>234.8490476190478</v>
      </c>
      <c r="D642">
        <v>193.7790476190478</v>
      </c>
      <c r="E642">
        <v>143.9819047619049</v>
      </c>
      <c r="F642">
        <v>126.8995238095239</v>
      </c>
      <c r="G642">
        <v>99.11285714285722</v>
      </c>
      <c r="H642">
        <v>48.10333333333337</v>
      </c>
    </row>
    <row r="643" spans="1:8">
      <c r="A643">
        <v>641</v>
      </c>
      <c r="B643">
        <v>1.882881118881124</v>
      </c>
      <c r="C643">
        <v>234.7704761904764</v>
      </c>
      <c r="D643">
        <v>193.8452380952382</v>
      </c>
      <c r="E643">
        <v>144.0452380952382</v>
      </c>
      <c r="F643">
        <v>126.7395238095239</v>
      </c>
      <c r="G643">
        <v>99.1440476190477</v>
      </c>
      <c r="H643">
        <v>48.14261904761909</v>
      </c>
    </row>
    <row r="644" spans="1:8">
      <c r="A644">
        <v>642</v>
      </c>
      <c r="B644">
        <v>1.909442890442896</v>
      </c>
      <c r="C644">
        <v>234.6919047619049</v>
      </c>
      <c r="D644">
        <v>193.9114285714287</v>
      </c>
      <c r="E644">
        <v>144.1085714285715</v>
      </c>
      <c r="F644">
        <v>126.5795238095239</v>
      </c>
      <c r="G644">
        <v>99.17523809523817</v>
      </c>
      <c r="H644">
        <v>48.1819047619048</v>
      </c>
    </row>
    <row r="645" spans="1:8">
      <c r="A645">
        <v>643</v>
      </c>
      <c r="B645">
        <v>2.020421911421917</v>
      </c>
      <c r="C645">
        <v>234.6214285714287</v>
      </c>
      <c r="D645">
        <v>193.9778571428573</v>
      </c>
      <c r="E645">
        <v>144.1869047619049</v>
      </c>
      <c r="F645">
        <v>126.3738095238096</v>
      </c>
      <c r="G645">
        <v>99.20452380952389</v>
      </c>
      <c r="H645">
        <v>48.21119047619052</v>
      </c>
    </row>
    <row r="646" spans="1:8">
      <c r="A646">
        <v>644</v>
      </c>
      <c r="B646">
        <v>2.083631701631707</v>
      </c>
      <c r="C646">
        <v>234.5509523809525</v>
      </c>
      <c r="D646">
        <v>194.0442857142859</v>
      </c>
      <c r="E646">
        <v>144.2652380952382</v>
      </c>
      <c r="F646">
        <v>126.1680952380953</v>
      </c>
      <c r="G646">
        <v>99.2338095238096</v>
      </c>
      <c r="H646">
        <v>48.24047619047623</v>
      </c>
    </row>
    <row r="647" spans="1:8">
      <c r="A647">
        <v>645</v>
      </c>
      <c r="B647">
        <v>2.194407925407932</v>
      </c>
      <c r="C647">
        <v>234.4990476190478</v>
      </c>
      <c r="D647">
        <v>194.1264285714287</v>
      </c>
      <c r="E647">
        <v>144.3571428571429</v>
      </c>
      <c r="F647">
        <v>125.9852380952382</v>
      </c>
      <c r="G647">
        <v>99.25833333333341</v>
      </c>
      <c r="H647">
        <v>48.26833333333337</v>
      </c>
    </row>
    <row r="648" spans="1:8">
      <c r="A648">
        <v>646</v>
      </c>
      <c r="B648">
        <v>2.253851981351987</v>
      </c>
      <c r="C648">
        <v>234.447142857143</v>
      </c>
      <c r="D648">
        <v>194.2085714285716</v>
      </c>
      <c r="E648">
        <v>144.4490476190477</v>
      </c>
      <c r="F648">
        <v>125.802380952381</v>
      </c>
      <c r="G648">
        <v>99.28285714285721</v>
      </c>
      <c r="H648">
        <v>48.29619047619051</v>
      </c>
    </row>
    <row r="649" spans="1:8">
      <c r="A649">
        <v>647</v>
      </c>
      <c r="B649">
        <v>2.230696969696976</v>
      </c>
      <c r="C649">
        <v>234.4080952380954</v>
      </c>
      <c r="D649">
        <v>194.2890476190478</v>
      </c>
      <c r="E649">
        <v>144.5464285714287</v>
      </c>
      <c r="F649">
        <v>125.6800000000001</v>
      </c>
      <c r="G649">
        <v>99.30047619047626</v>
      </c>
      <c r="H649">
        <v>48.33500000000004</v>
      </c>
    </row>
    <row r="650" spans="1:8">
      <c r="A650">
        <v>648</v>
      </c>
      <c r="B650">
        <v>2.218721445221451</v>
      </c>
      <c r="C650">
        <v>234.3690476190478</v>
      </c>
      <c r="D650">
        <v>194.3695238095239</v>
      </c>
      <c r="E650">
        <v>144.6438095238096</v>
      </c>
      <c r="F650">
        <v>125.5576190476191</v>
      </c>
      <c r="G650">
        <v>99.31809523809531</v>
      </c>
      <c r="H650">
        <v>48.37380952380956</v>
      </c>
    </row>
    <row r="651" spans="1:8">
      <c r="A651">
        <v>649</v>
      </c>
      <c r="B651">
        <v>2.210297202797209</v>
      </c>
      <c r="C651">
        <v>234.3411904761906</v>
      </c>
      <c r="D651">
        <v>194.4657142857144</v>
      </c>
      <c r="E651">
        <v>144.7409523809525</v>
      </c>
      <c r="F651">
        <v>125.5292857142858</v>
      </c>
      <c r="G651">
        <v>99.33380952380959</v>
      </c>
      <c r="H651">
        <v>48.41952380952385</v>
      </c>
    </row>
    <row r="652" spans="1:8">
      <c r="A652">
        <v>650</v>
      </c>
      <c r="B652">
        <v>2.185868298368304</v>
      </c>
      <c r="C652">
        <v>234.3133333333335</v>
      </c>
      <c r="D652">
        <v>194.5619047619049</v>
      </c>
      <c r="E652">
        <v>144.8380952380953</v>
      </c>
      <c r="F652">
        <v>125.5009523809525</v>
      </c>
      <c r="G652">
        <v>99.34952380952387</v>
      </c>
      <c r="H652">
        <v>48.46523809523813</v>
      </c>
    </row>
    <row r="653" spans="1:8">
      <c r="A653">
        <v>651</v>
      </c>
      <c r="B653">
        <v>2.162189976689982</v>
      </c>
      <c r="C653">
        <v>234.2959523809526</v>
      </c>
      <c r="D653">
        <v>194.6797619047621</v>
      </c>
      <c r="E653">
        <v>144.932380952381</v>
      </c>
      <c r="F653">
        <v>125.5176190476191</v>
      </c>
      <c r="G653">
        <v>99.36619047619055</v>
      </c>
      <c r="H653">
        <v>48.52619047619051</v>
      </c>
    </row>
    <row r="654" spans="1:8">
      <c r="A654">
        <v>652</v>
      </c>
      <c r="B654">
        <v>2.132981351981358</v>
      </c>
      <c r="C654">
        <v>234.2785714285716</v>
      </c>
      <c r="D654">
        <v>194.7976190476192</v>
      </c>
      <c r="E654">
        <v>145.0266666666668</v>
      </c>
      <c r="F654">
        <v>125.5342857142858</v>
      </c>
      <c r="G654">
        <v>99.38285714285722</v>
      </c>
      <c r="H654">
        <v>48.58714285714289</v>
      </c>
    </row>
    <row r="655" spans="1:8">
      <c r="A655">
        <v>653</v>
      </c>
      <c r="B655">
        <v>2.103495337995343</v>
      </c>
      <c r="C655">
        <v>234.2583333333335</v>
      </c>
      <c r="D655">
        <v>194.9114285714287</v>
      </c>
      <c r="E655">
        <v>145.1100000000001</v>
      </c>
      <c r="F655">
        <v>125.5326190476191</v>
      </c>
      <c r="G655">
        <v>99.40238095238104</v>
      </c>
      <c r="H655">
        <v>48.66428571428575</v>
      </c>
    </row>
    <row r="656" spans="1:8">
      <c r="A656">
        <v>654</v>
      </c>
      <c r="B656">
        <v>2.090650349650355</v>
      </c>
      <c r="C656">
        <v>234.2380952380954</v>
      </c>
      <c r="D656">
        <v>195.0252380952383</v>
      </c>
      <c r="E656">
        <v>145.1933333333334</v>
      </c>
      <c r="F656">
        <v>125.5309523809525</v>
      </c>
      <c r="G656">
        <v>99.42190476190484</v>
      </c>
      <c r="H656">
        <v>48.74142857142861</v>
      </c>
    </row>
    <row r="657" spans="1:8">
      <c r="A657">
        <v>655</v>
      </c>
      <c r="B657">
        <v>2.070118881118886</v>
      </c>
      <c r="C657">
        <v>234.2161904761907</v>
      </c>
      <c r="D657">
        <v>195.1461904761906</v>
      </c>
      <c r="E657">
        <v>145.2790476190477</v>
      </c>
      <c r="F657">
        <v>125.5723809523811</v>
      </c>
      <c r="G657">
        <v>99.44380952380961</v>
      </c>
      <c r="H657">
        <v>48.79880952380955</v>
      </c>
    </row>
    <row r="658" spans="1:8">
      <c r="A658">
        <v>656</v>
      </c>
      <c r="B658">
        <v>2.057216783216789</v>
      </c>
      <c r="C658">
        <v>234.1942857142859</v>
      </c>
      <c r="D658">
        <v>195.267142857143</v>
      </c>
      <c r="E658">
        <v>145.364761904762</v>
      </c>
      <c r="F658">
        <v>125.6138095238096</v>
      </c>
      <c r="G658">
        <v>99.46571428571437</v>
      </c>
      <c r="H658">
        <v>48.85619047619051</v>
      </c>
    </row>
    <row r="659" spans="1:8">
      <c r="A659">
        <v>657</v>
      </c>
      <c r="B659">
        <v>2.044400932400938</v>
      </c>
      <c r="C659">
        <v>234.162142857143</v>
      </c>
      <c r="D659">
        <v>195.4040476190478</v>
      </c>
      <c r="E659">
        <v>145.4616666666668</v>
      </c>
      <c r="F659">
        <v>125.5833333333334</v>
      </c>
      <c r="G659">
        <v>99.48761904761912</v>
      </c>
      <c r="H659">
        <v>48.86738095238098</v>
      </c>
    </row>
    <row r="660" spans="1:8">
      <c r="A660">
        <v>658</v>
      </c>
      <c r="B660">
        <v>2.02689510489511</v>
      </c>
      <c r="C660">
        <v>234.1300000000002</v>
      </c>
      <c r="D660">
        <v>195.5409523809525</v>
      </c>
      <c r="E660">
        <v>145.5585714285716</v>
      </c>
      <c r="F660">
        <v>125.5528571428572</v>
      </c>
      <c r="G660">
        <v>99.50952380952387</v>
      </c>
      <c r="H660">
        <v>48.87857142857146</v>
      </c>
    </row>
    <row r="661" spans="1:8">
      <c r="A661">
        <v>659</v>
      </c>
      <c r="B661">
        <v>2.005650349650355</v>
      </c>
      <c r="C661">
        <v>234.0857142857145</v>
      </c>
      <c r="D661">
        <v>195.6707142857144</v>
      </c>
      <c r="E661">
        <v>145.6480952380954</v>
      </c>
      <c r="F661">
        <v>125.5514285714287</v>
      </c>
      <c r="G661">
        <v>99.5330952380953</v>
      </c>
      <c r="H661">
        <v>48.86214285714289</v>
      </c>
    </row>
    <row r="662" spans="1:8">
      <c r="A662">
        <v>660</v>
      </c>
      <c r="B662">
        <v>1.992033799533805</v>
      </c>
      <c r="C662">
        <v>234.0414285714288</v>
      </c>
      <c r="D662">
        <v>195.8004761904763</v>
      </c>
      <c r="E662">
        <v>145.7376190476191</v>
      </c>
      <c r="F662">
        <v>125.5500000000001</v>
      </c>
      <c r="G662">
        <v>99.55666666666673</v>
      </c>
      <c r="H662">
        <v>48.84571428571432</v>
      </c>
    </row>
    <row r="663" spans="1:8">
      <c r="A663">
        <v>661</v>
      </c>
      <c r="B663">
        <v>1.961564102564108</v>
      </c>
      <c r="C663">
        <v>234.0009523809526</v>
      </c>
      <c r="D663">
        <v>195.9426190476192</v>
      </c>
      <c r="E663">
        <v>145.8254761904763</v>
      </c>
      <c r="F663">
        <v>125.5661904761906</v>
      </c>
      <c r="G663">
        <v>99.5933333333334</v>
      </c>
      <c r="H663">
        <v>48.83404761904766</v>
      </c>
    </row>
    <row r="664" spans="1:8">
      <c r="A664">
        <v>662</v>
      </c>
      <c r="B664">
        <v>1.937623543123548</v>
      </c>
      <c r="C664">
        <v>233.9604761904764</v>
      </c>
      <c r="D664">
        <v>196.0847619047621</v>
      </c>
      <c r="E664">
        <v>145.9133333333334</v>
      </c>
      <c r="F664">
        <v>125.582380952381</v>
      </c>
      <c r="G664">
        <v>99.63000000000008</v>
      </c>
      <c r="H664">
        <v>48.822380952381</v>
      </c>
    </row>
    <row r="665" spans="1:8">
      <c r="A665">
        <v>663</v>
      </c>
      <c r="B665">
        <v>1.91965151515152</v>
      </c>
      <c r="C665">
        <v>233.9311904761907</v>
      </c>
      <c r="D665">
        <v>196.2476190476192</v>
      </c>
      <c r="E665">
        <v>146.0152380952382</v>
      </c>
      <c r="F665">
        <v>125.574761904762</v>
      </c>
      <c r="G665">
        <v>99.66309523809531</v>
      </c>
      <c r="H665">
        <v>48.83523809523814</v>
      </c>
    </row>
    <row r="666" spans="1:8">
      <c r="A666">
        <v>664</v>
      </c>
      <c r="B666">
        <v>1.911899766899772</v>
      </c>
      <c r="C666">
        <v>233.9019047619049</v>
      </c>
      <c r="D666">
        <v>196.4104761904763</v>
      </c>
      <c r="E666">
        <v>146.117142857143</v>
      </c>
      <c r="F666">
        <v>125.567142857143</v>
      </c>
      <c r="G666">
        <v>99.69619047619055</v>
      </c>
      <c r="H666">
        <v>48.84809523809528</v>
      </c>
    </row>
    <row r="667" spans="1:8">
      <c r="A667">
        <v>665</v>
      </c>
      <c r="B667">
        <v>1.919625874125879</v>
      </c>
      <c r="C667">
        <v>233.8833333333335</v>
      </c>
      <c r="D667">
        <v>196.5609523809525</v>
      </c>
      <c r="E667">
        <v>146.2135714285715</v>
      </c>
      <c r="F667">
        <v>125.4642857142858</v>
      </c>
      <c r="G667">
        <v>99.73047619047625</v>
      </c>
      <c r="H667">
        <v>48.8866666666667</v>
      </c>
    </row>
    <row r="668" spans="1:8">
      <c r="A668">
        <v>666</v>
      </c>
      <c r="B668">
        <v>1.931230769230774</v>
      </c>
      <c r="C668">
        <v>233.8647619047621</v>
      </c>
      <c r="D668">
        <v>196.7114285714287</v>
      </c>
      <c r="E668">
        <v>146.3100000000001</v>
      </c>
      <c r="F668">
        <v>125.3614285714287</v>
      </c>
      <c r="G668">
        <v>99.76476190476197</v>
      </c>
      <c r="H668">
        <v>48.92523809523813</v>
      </c>
    </row>
    <row r="669" spans="1:8">
      <c r="A669">
        <v>667</v>
      </c>
      <c r="B669">
        <v>1.961318181818187</v>
      </c>
      <c r="C669">
        <v>233.8638095238097</v>
      </c>
      <c r="D669">
        <v>196.8642857142859</v>
      </c>
      <c r="E669">
        <v>146.4176190476192</v>
      </c>
      <c r="F669">
        <v>125.2892857142858</v>
      </c>
      <c r="G669">
        <v>99.79904761904768</v>
      </c>
      <c r="H669">
        <v>48.97761904761909</v>
      </c>
    </row>
    <row r="670" spans="1:8">
      <c r="A670">
        <v>668</v>
      </c>
      <c r="B670">
        <v>1.995806526806532</v>
      </c>
      <c r="C670">
        <v>233.8628571428573</v>
      </c>
      <c r="D670">
        <v>197.017142857143</v>
      </c>
      <c r="E670">
        <v>146.5252380952382</v>
      </c>
      <c r="F670">
        <v>125.2171428571429</v>
      </c>
      <c r="G670">
        <v>99.8333333333334</v>
      </c>
      <c r="H670">
        <v>49.03000000000004</v>
      </c>
    </row>
    <row r="671" spans="1:8">
      <c r="A671">
        <v>669</v>
      </c>
      <c r="B671">
        <v>2.030910256410262</v>
      </c>
      <c r="C671">
        <v>233.8707142857145</v>
      </c>
      <c r="D671">
        <v>197.1880952380954</v>
      </c>
      <c r="E671">
        <v>146.6509523809525</v>
      </c>
      <c r="F671">
        <v>125.0809523809525</v>
      </c>
      <c r="G671">
        <v>99.86714285714292</v>
      </c>
      <c r="H671">
        <v>49.07380952380957</v>
      </c>
    </row>
    <row r="672" spans="1:8">
      <c r="A672">
        <v>670</v>
      </c>
      <c r="B672">
        <v>2.062019813519819</v>
      </c>
      <c r="C672">
        <v>233.8785714285716</v>
      </c>
      <c r="D672">
        <v>197.3590476190478</v>
      </c>
      <c r="E672">
        <v>146.7766666666668</v>
      </c>
      <c r="F672">
        <v>124.944761904762</v>
      </c>
      <c r="G672">
        <v>99.90095238095245</v>
      </c>
      <c r="H672">
        <v>49.11761904761909</v>
      </c>
    </row>
    <row r="673" spans="1:8">
      <c r="A673">
        <v>671</v>
      </c>
      <c r="B673">
        <v>2.076699300699306</v>
      </c>
      <c r="C673">
        <v>233.8878571428573</v>
      </c>
      <c r="D673">
        <v>197.5188095238097</v>
      </c>
      <c r="E673">
        <v>146.8969047619049</v>
      </c>
      <c r="F673">
        <v>124.8259523809525</v>
      </c>
      <c r="G673">
        <v>99.93738095238102</v>
      </c>
      <c r="H673">
        <v>49.16238095238099</v>
      </c>
    </row>
    <row r="674" spans="1:8">
      <c r="A674">
        <v>672</v>
      </c>
      <c r="B674">
        <v>2.100150349650355</v>
      </c>
      <c r="C674">
        <v>233.897142857143</v>
      </c>
      <c r="D674">
        <v>197.6785714285716</v>
      </c>
      <c r="E674">
        <v>147.017142857143</v>
      </c>
      <c r="F674">
        <v>124.7071428571429</v>
      </c>
      <c r="G674">
        <v>99.97380952380959</v>
      </c>
      <c r="H674">
        <v>49.2071428571429</v>
      </c>
    </row>
    <row r="675" spans="1:8">
      <c r="A675">
        <v>673</v>
      </c>
      <c r="B675">
        <v>2.121700466200472</v>
      </c>
      <c r="C675">
        <v>233.9019047619049</v>
      </c>
      <c r="D675">
        <v>197.8426190476192</v>
      </c>
      <c r="E675">
        <v>147.142142857143</v>
      </c>
      <c r="F675">
        <v>124.7307142857144</v>
      </c>
      <c r="G675">
        <v>100.0192857142858</v>
      </c>
      <c r="H675">
        <v>49.25571428571433</v>
      </c>
    </row>
    <row r="676" spans="1:8">
      <c r="A676">
        <v>674</v>
      </c>
      <c r="B676">
        <v>2.140291375291381</v>
      </c>
      <c r="C676">
        <v>233.9066666666668</v>
      </c>
      <c r="D676">
        <v>198.0066666666668</v>
      </c>
      <c r="E676">
        <v>147.267142857143</v>
      </c>
      <c r="F676">
        <v>124.7542857142858</v>
      </c>
      <c r="G676">
        <v>100.064761904762</v>
      </c>
      <c r="H676">
        <v>49.30428571428575</v>
      </c>
    </row>
    <row r="677" spans="1:8">
      <c r="A677">
        <v>675</v>
      </c>
      <c r="B677">
        <v>2.148320512820519</v>
      </c>
      <c r="C677">
        <v>233.9107142857144</v>
      </c>
      <c r="D677">
        <v>198.1835714285716</v>
      </c>
      <c r="E677">
        <v>147.4073809523811</v>
      </c>
      <c r="F677">
        <v>124.8888095238096</v>
      </c>
      <c r="G677">
        <v>100.1092857142858</v>
      </c>
      <c r="H677">
        <v>49.34928571428576</v>
      </c>
    </row>
    <row r="678" spans="1:8">
      <c r="A678">
        <v>676</v>
      </c>
      <c r="B678">
        <v>2.145557109557115</v>
      </c>
      <c r="C678">
        <v>233.9147619047621</v>
      </c>
      <c r="D678">
        <v>198.3604761904763</v>
      </c>
      <c r="E678">
        <v>147.5476190476192</v>
      </c>
      <c r="F678">
        <v>125.0233333333334</v>
      </c>
      <c r="G678">
        <v>100.1538095238096</v>
      </c>
      <c r="H678">
        <v>49.39428571428576</v>
      </c>
    </row>
    <row r="679" spans="1:8">
      <c r="A679">
        <v>677</v>
      </c>
      <c r="B679">
        <v>2.131216783216789</v>
      </c>
      <c r="C679">
        <v>233.914523809524</v>
      </c>
      <c r="D679">
        <v>198.5409523809525</v>
      </c>
      <c r="E679">
        <v>147.677380952381</v>
      </c>
      <c r="F679">
        <v>125.1540476190477</v>
      </c>
      <c r="G679">
        <v>100.2004761904763</v>
      </c>
      <c r="H679">
        <v>49.42214285714289</v>
      </c>
    </row>
    <row r="680" spans="1:8">
      <c r="A680">
        <v>678</v>
      </c>
      <c r="B680">
        <v>2.114243589743595</v>
      </c>
      <c r="C680">
        <v>233.9142857142859</v>
      </c>
      <c r="D680">
        <v>198.7214285714287</v>
      </c>
      <c r="E680">
        <v>147.807142857143</v>
      </c>
      <c r="F680">
        <v>125.284761904762</v>
      </c>
      <c r="G680">
        <v>100.2471428571429</v>
      </c>
      <c r="H680">
        <v>49.45000000000003</v>
      </c>
    </row>
    <row r="681" spans="1:8">
      <c r="A681">
        <v>679</v>
      </c>
      <c r="B681">
        <v>2.085412587412593</v>
      </c>
      <c r="C681">
        <v>233.912142857143</v>
      </c>
      <c r="D681">
        <v>198.8897619047621</v>
      </c>
      <c r="E681">
        <v>147.937142857143</v>
      </c>
      <c r="F681">
        <v>125.3092857142858</v>
      </c>
      <c r="G681">
        <v>100.2983333333334</v>
      </c>
      <c r="H681">
        <v>49.47333333333337</v>
      </c>
    </row>
    <row r="682" spans="1:8">
      <c r="A682">
        <v>680</v>
      </c>
      <c r="B682">
        <v>2.035958041958048</v>
      </c>
      <c r="C682">
        <v>233.9100000000002</v>
      </c>
      <c r="D682">
        <v>199.0580952380954</v>
      </c>
      <c r="E682">
        <v>148.067142857143</v>
      </c>
      <c r="F682">
        <v>125.3338095238096</v>
      </c>
      <c r="G682">
        <v>100.3495238095239</v>
      </c>
      <c r="H682">
        <v>49.49666666666671</v>
      </c>
    </row>
    <row r="683" spans="1:8">
      <c r="A683">
        <v>681</v>
      </c>
      <c r="B683">
        <v>1.974472027972033</v>
      </c>
      <c r="C683">
        <v>233.9104761904764</v>
      </c>
      <c r="D683">
        <v>199.2283333333335</v>
      </c>
      <c r="E683">
        <v>148.2023809523811</v>
      </c>
      <c r="F683">
        <v>125.1654761904763</v>
      </c>
      <c r="G683">
        <v>100.4019047619048</v>
      </c>
      <c r="H683">
        <v>49.52000000000004</v>
      </c>
    </row>
    <row r="684" spans="1:8">
      <c r="A684">
        <v>682</v>
      </c>
      <c r="B684">
        <v>1.943004662004667</v>
      </c>
      <c r="C684">
        <v>233.9109523809526</v>
      </c>
      <c r="D684">
        <v>199.3985714285716</v>
      </c>
      <c r="E684">
        <v>148.3376190476192</v>
      </c>
      <c r="F684">
        <v>124.997142857143</v>
      </c>
      <c r="G684">
        <v>100.4542857142858</v>
      </c>
      <c r="H684">
        <v>49.54333333333337</v>
      </c>
    </row>
    <row r="685" spans="1:8">
      <c r="A685">
        <v>683</v>
      </c>
      <c r="B685">
        <v>1.891146853146858</v>
      </c>
      <c r="C685">
        <v>233.9097619047621</v>
      </c>
      <c r="D685">
        <v>199.5561904761906</v>
      </c>
      <c r="E685">
        <v>148.4488095238096</v>
      </c>
      <c r="F685">
        <v>124.8226190476191</v>
      </c>
      <c r="G685">
        <v>100.507380952381</v>
      </c>
      <c r="H685">
        <v>49.53357142857146</v>
      </c>
    </row>
    <row r="686" spans="1:8">
      <c r="A686">
        <v>684</v>
      </c>
      <c r="B686">
        <v>1.854179487179492</v>
      </c>
      <c r="C686">
        <v>233.9085714285716</v>
      </c>
      <c r="D686">
        <v>199.7138095238097</v>
      </c>
      <c r="E686">
        <v>148.5600000000001</v>
      </c>
      <c r="F686">
        <v>124.6480952380953</v>
      </c>
      <c r="G686">
        <v>100.5604761904763</v>
      </c>
      <c r="H686">
        <v>49.52380952380956</v>
      </c>
    </row>
    <row r="687" spans="1:8">
      <c r="A687">
        <v>685</v>
      </c>
      <c r="B687">
        <v>1.828621212121217</v>
      </c>
      <c r="C687">
        <v>233.9059523809526</v>
      </c>
      <c r="D687">
        <v>199.8583333333335</v>
      </c>
      <c r="E687">
        <v>148.6578571428573</v>
      </c>
      <c r="F687">
        <v>124.4878571428572</v>
      </c>
      <c r="G687">
        <v>100.6185714285715</v>
      </c>
      <c r="H687">
        <v>49.49880952380956</v>
      </c>
    </row>
    <row r="688" spans="1:8">
      <c r="A688">
        <v>686</v>
      </c>
      <c r="B688">
        <v>1.817815850815856</v>
      </c>
      <c r="C688">
        <v>233.9033333333335</v>
      </c>
      <c r="D688">
        <v>200.0028571428573</v>
      </c>
      <c r="E688">
        <v>148.7557142857144</v>
      </c>
      <c r="F688">
        <v>124.3276190476192</v>
      </c>
      <c r="G688">
        <v>100.6766666666667</v>
      </c>
      <c r="H688">
        <v>49.47380952380956</v>
      </c>
    </row>
    <row r="689" spans="1:8">
      <c r="A689">
        <v>687</v>
      </c>
      <c r="B689">
        <v>1.820275058275063</v>
      </c>
      <c r="C689">
        <v>233.9033333333335</v>
      </c>
      <c r="D689">
        <v>200.1242857142859</v>
      </c>
      <c r="E689">
        <v>148.8592857142858</v>
      </c>
      <c r="F689">
        <v>124.2450000000001</v>
      </c>
      <c r="G689">
        <v>100.7271428571429</v>
      </c>
      <c r="H689">
        <v>49.43761904761908</v>
      </c>
    </row>
    <row r="690" spans="1:8">
      <c r="A690">
        <v>688</v>
      </c>
      <c r="B690">
        <v>1.825413752913758</v>
      </c>
      <c r="C690">
        <v>233.9033333333335</v>
      </c>
      <c r="D690">
        <v>200.2457142857144</v>
      </c>
      <c r="E690">
        <v>148.9628571428572</v>
      </c>
      <c r="F690">
        <v>124.162380952381</v>
      </c>
      <c r="G690">
        <v>100.7776190476191</v>
      </c>
      <c r="H690">
        <v>49.4014285714286</v>
      </c>
    </row>
    <row r="691" spans="1:8">
      <c r="A691">
        <v>689</v>
      </c>
      <c r="B691">
        <v>1.832771561771567</v>
      </c>
      <c r="C691">
        <v>233.9002380952383</v>
      </c>
      <c r="D691">
        <v>200.3550000000001</v>
      </c>
      <c r="E691">
        <v>149.0552380952382</v>
      </c>
      <c r="F691">
        <v>124.2671428571429</v>
      </c>
      <c r="G691">
        <v>100.824761904762</v>
      </c>
      <c r="H691">
        <v>49.35214285714289</v>
      </c>
    </row>
    <row r="692" spans="1:8">
      <c r="A692">
        <v>690</v>
      </c>
      <c r="B692">
        <v>1.829216783216788</v>
      </c>
      <c r="C692">
        <v>233.897142857143</v>
      </c>
      <c r="D692">
        <v>200.4642857142858</v>
      </c>
      <c r="E692">
        <v>149.1476190476192</v>
      </c>
      <c r="F692">
        <v>124.3719047619049</v>
      </c>
      <c r="G692">
        <v>100.8719047619048</v>
      </c>
      <c r="H692">
        <v>49.30285714285718</v>
      </c>
    </row>
    <row r="693" spans="1:8">
      <c r="A693">
        <v>691</v>
      </c>
      <c r="B693">
        <v>1.812855477855483</v>
      </c>
      <c r="C693">
        <v>233.892142857143</v>
      </c>
      <c r="D693">
        <v>200.5407142857144</v>
      </c>
      <c r="E693">
        <v>149.2452380952382</v>
      </c>
      <c r="F693">
        <v>124.3864285714287</v>
      </c>
      <c r="G693">
        <v>100.9304761904763</v>
      </c>
      <c r="H693">
        <v>49.25880952380956</v>
      </c>
    </row>
    <row r="694" spans="1:8">
      <c r="A694">
        <v>692</v>
      </c>
      <c r="B694">
        <v>1.788934731934737</v>
      </c>
      <c r="C694">
        <v>233.887142857143</v>
      </c>
      <c r="D694">
        <v>200.617142857143</v>
      </c>
      <c r="E694">
        <v>149.3428571428572</v>
      </c>
      <c r="F694">
        <v>124.4009523809525</v>
      </c>
      <c r="G694">
        <v>100.9890476190477</v>
      </c>
      <c r="H694">
        <v>49.21476190476194</v>
      </c>
    </row>
    <row r="695" spans="1:8">
      <c r="A695">
        <v>693</v>
      </c>
      <c r="B695">
        <v>1.777187645687651</v>
      </c>
      <c r="C695">
        <v>233.8776190476192</v>
      </c>
      <c r="D695">
        <v>200.6857142857144</v>
      </c>
      <c r="E695">
        <v>149.444761904762</v>
      </c>
      <c r="F695">
        <v>124.3580952380953</v>
      </c>
      <c r="G695">
        <v>101.0428571428572</v>
      </c>
      <c r="H695">
        <v>49.18119047619052</v>
      </c>
    </row>
    <row r="696" spans="1:8">
      <c r="A696">
        <v>694</v>
      </c>
      <c r="B696">
        <v>1.757067599067604</v>
      </c>
      <c r="C696">
        <v>233.8680952380954</v>
      </c>
      <c r="D696">
        <v>200.7542857142859</v>
      </c>
      <c r="E696">
        <v>149.5466666666668</v>
      </c>
      <c r="F696">
        <v>124.3152380952382</v>
      </c>
      <c r="G696">
        <v>101.0966666666667</v>
      </c>
      <c r="H696">
        <v>49.14761904761909</v>
      </c>
    </row>
    <row r="697" spans="1:8">
      <c r="A697">
        <v>695</v>
      </c>
      <c r="B697">
        <v>1.738057109557114</v>
      </c>
      <c r="C697">
        <v>233.8466666666669</v>
      </c>
      <c r="D697">
        <v>200.839523809524</v>
      </c>
      <c r="E697">
        <v>149.6352380952382</v>
      </c>
      <c r="F697">
        <v>124.3402380952382</v>
      </c>
      <c r="G697">
        <v>101.1509523809525</v>
      </c>
      <c r="H697">
        <v>49.17809523809527</v>
      </c>
    </row>
    <row r="698" spans="1:8">
      <c r="A698">
        <v>696</v>
      </c>
      <c r="B698">
        <v>1.725185314685319</v>
      </c>
      <c r="C698">
        <v>233.8252380952383</v>
      </c>
      <c r="D698">
        <v>200.9247619047621</v>
      </c>
      <c r="E698">
        <v>149.7238095238096</v>
      </c>
      <c r="F698">
        <v>124.3652380952382</v>
      </c>
      <c r="G698">
        <v>101.2052380952382</v>
      </c>
      <c r="H698">
        <v>49.20857142857146</v>
      </c>
    </row>
    <row r="699" spans="1:8">
      <c r="A699">
        <v>697</v>
      </c>
      <c r="B699">
        <v>1.716998834498839</v>
      </c>
      <c r="C699">
        <v>233.7880952380954</v>
      </c>
      <c r="D699">
        <v>201.0111904761906</v>
      </c>
      <c r="E699">
        <v>149.8014285714287</v>
      </c>
      <c r="F699">
        <v>124.3076190476191</v>
      </c>
      <c r="G699">
        <v>101.2640476190477</v>
      </c>
      <c r="H699">
        <v>49.29428571428575</v>
      </c>
    </row>
    <row r="700" spans="1:8">
      <c r="A700">
        <v>698</v>
      </c>
      <c r="B700">
        <v>1.715934731934736</v>
      </c>
      <c r="C700">
        <v>233.7509523809526</v>
      </c>
      <c r="D700">
        <v>201.0976190476192</v>
      </c>
      <c r="E700">
        <v>149.8790476190477</v>
      </c>
      <c r="F700">
        <v>124.2500000000001</v>
      </c>
      <c r="G700">
        <v>101.3228571428572</v>
      </c>
      <c r="H700">
        <v>49.38000000000004</v>
      </c>
    </row>
    <row r="701" spans="1:8">
      <c r="A701">
        <v>699</v>
      </c>
      <c r="B701">
        <v>1.716152680652685</v>
      </c>
      <c r="C701">
        <v>233.7097619047621</v>
      </c>
      <c r="D701">
        <v>201.1859523809525</v>
      </c>
      <c r="E701">
        <v>149.9600000000001</v>
      </c>
      <c r="F701">
        <v>124.2261904761906</v>
      </c>
      <c r="G701">
        <v>101.3754761904763</v>
      </c>
      <c r="H701">
        <v>49.47523809523813</v>
      </c>
    </row>
    <row r="702" spans="1:8">
      <c r="A702">
        <v>700</v>
      </c>
      <c r="B702">
        <v>1.712714452214457</v>
      </c>
      <c r="C702">
        <v>233.6685714285716</v>
      </c>
      <c r="D702">
        <v>201.2742857142858</v>
      </c>
      <c r="E702">
        <v>150.0409523809525</v>
      </c>
      <c r="F702">
        <v>124.202380952381</v>
      </c>
      <c r="G702">
        <v>101.4280952380953</v>
      </c>
      <c r="H702">
        <v>49.57047619047623</v>
      </c>
    </row>
    <row r="703" spans="1:8">
      <c r="A703">
        <v>701</v>
      </c>
      <c r="B703">
        <v>1.705104895104899</v>
      </c>
      <c r="C703">
        <v>233.624523809524</v>
      </c>
      <c r="D703">
        <v>201.3673809523811</v>
      </c>
      <c r="E703">
        <v>150.1202380952382</v>
      </c>
      <c r="F703">
        <v>124.2314285714287</v>
      </c>
      <c r="G703">
        <v>101.472380952381</v>
      </c>
      <c r="H703">
        <v>49.6266666666667</v>
      </c>
    </row>
    <row r="704" spans="1:8">
      <c r="A704">
        <v>702</v>
      </c>
      <c r="B704">
        <v>1.684466200466205</v>
      </c>
      <c r="C704">
        <v>233.5804761904764</v>
      </c>
      <c r="D704">
        <v>201.4604761904764</v>
      </c>
      <c r="E704">
        <v>150.1995238095239</v>
      </c>
      <c r="F704">
        <v>124.2604761904763</v>
      </c>
      <c r="G704">
        <v>101.5166666666667</v>
      </c>
      <c r="H704">
        <v>49.68285714285717</v>
      </c>
    </row>
    <row r="705" spans="1:8">
      <c r="A705">
        <v>703</v>
      </c>
      <c r="B705">
        <v>1.656016317016321</v>
      </c>
      <c r="C705">
        <v>233.5407142857144</v>
      </c>
      <c r="D705">
        <v>201.5380952380954</v>
      </c>
      <c r="E705">
        <v>150.277142857143</v>
      </c>
      <c r="F705">
        <v>124.2950000000001</v>
      </c>
      <c r="G705">
        <v>101.5680952380953</v>
      </c>
      <c r="H705">
        <v>49.71309523809527</v>
      </c>
    </row>
    <row r="706" spans="1:8">
      <c r="A706">
        <v>704</v>
      </c>
      <c r="B706">
        <v>1.642074592074596</v>
      </c>
      <c r="C706">
        <v>233.5009523809526</v>
      </c>
      <c r="D706">
        <v>201.6157142857144</v>
      </c>
      <c r="E706">
        <v>150.354761904762</v>
      </c>
      <c r="F706">
        <v>124.3295238095239</v>
      </c>
      <c r="G706">
        <v>101.6195238095239</v>
      </c>
      <c r="H706">
        <v>49.74333333333337</v>
      </c>
    </row>
    <row r="707" spans="1:8">
      <c r="A707">
        <v>705</v>
      </c>
      <c r="B707">
        <v>1.619404428904433</v>
      </c>
      <c r="C707">
        <v>233.474523809524</v>
      </c>
      <c r="D707">
        <v>201.6792857142859</v>
      </c>
      <c r="E707">
        <v>150.429761904762</v>
      </c>
      <c r="F707">
        <v>124.2738095238096</v>
      </c>
      <c r="G707">
        <v>101.6585714285715</v>
      </c>
      <c r="H707">
        <v>49.74047619047622</v>
      </c>
    </row>
    <row r="708" spans="1:8">
      <c r="A708">
        <v>706</v>
      </c>
      <c r="B708">
        <v>1.609726107226111</v>
      </c>
      <c r="C708">
        <v>233.4480952380954</v>
      </c>
      <c r="D708">
        <v>201.7428571428573</v>
      </c>
      <c r="E708">
        <v>150.504761904762</v>
      </c>
      <c r="F708">
        <v>124.2180952380953</v>
      </c>
      <c r="G708">
        <v>101.6976190476191</v>
      </c>
      <c r="H708">
        <v>49.73761904761908</v>
      </c>
    </row>
    <row r="709" spans="1:8">
      <c r="A709">
        <v>707</v>
      </c>
      <c r="B709">
        <v>1.620101398601403</v>
      </c>
      <c r="C709">
        <v>233.4235714285716</v>
      </c>
      <c r="D709">
        <v>201.8061904761906</v>
      </c>
      <c r="E709">
        <v>150.582142857143</v>
      </c>
      <c r="F709">
        <v>124.1885714285715</v>
      </c>
      <c r="G709">
        <v>101.7359523809525</v>
      </c>
      <c r="H709">
        <v>49.76285714285717</v>
      </c>
    </row>
    <row r="710" spans="1:8">
      <c r="A710">
        <v>708</v>
      </c>
      <c r="B710">
        <v>1.650301864801869</v>
      </c>
      <c r="C710">
        <v>233.3990476190478</v>
      </c>
      <c r="D710">
        <v>201.869523809524</v>
      </c>
      <c r="E710">
        <v>150.6595238095239</v>
      </c>
      <c r="F710">
        <v>124.1590476190477</v>
      </c>
      <c r="G710">
        <v>101.7742857142858</v>
      </c>
      <c r="H710">
        <v>49.78809523809527</v>
      </c>
    </row>
    <row r="711" spans="1:8">
      <c r="A711">
        <v>709</v>
      </c>
      <c r="B711">
        <v>1.695020979020983</v>
      </c>
      <c r="C711">
        <v>233.3738095238097</v>
      </c>
      <c r="D711">
        <v>201.9157142857144</v>
      </c>
      <c r="E711">
        <v>150.7333333333335</v>
      </c>
      <c r="F711">
        <v>124.2130952380953</v>
      </c>
      <c r="G711">
        <v>101.8159523809525</v>
      </c>
      <c r="H711">
        <v>49.85380952380956</v>
      </c>
    </row>
    <row r="712" spans="1:8">
      <c r="A712">
        <v>710</v>
      </c>
      <c r="B712">
        <v>1.719383449883454</v>
      </c>
      <c r="C712">
        <v>233.3485714285716</v>
      </c>
      <c r="D712">
        <v>201.9619047619049</v>
      </c>
      <c r="E712">
        <v>150.807142857143</v>
      </c>
      <c r="F712">
        <v>124.2671428571429</v>
      </c>
      <c r="G712">
        <v>101.8576190476191</v>
      </c>
      <c r="H712">
        <v>49.91952380952385</v>
      </c>
    </row>
    <row r="713" spans="1:8">
      <c r="A713">
        <v>711</v>
      </c>
      <c r="B713">
        <v>1.758639860139865</v>
      </c>
      <c r="C713">
        <v>233.332142857143</v>
      </c>
      <c r="D713">
        <v>202.0130952380954</v>
      </c>
      <c r="E713">
        <v>150.8866666666668</v>
      </c>
      <c r="F713">
        <v>124.2759523809525</v>
      </c>
      <c r="G713">
        <v>101.904761904762</v>
      </c>
      <c r="H713">
        <v>50.00000000000004</v>
      </c>
    </row>
    <row r="714" spans="1:8">
      <c r="A714">
        <v>712</v>
      </c>
      <c r="B714">
        <v>1.77944172494173</v>
      </c>
      <c r="C714">
        <v>233.3157142857145</v>
      </c>
      <c r="D714">
        <v>202.0642857142859</v>
      </c>
      <c r="E714">
        <v>150.9661904761906</v>
      </c>
      <c r="F714">
        <v>124.284761904762</v>
      </c>
      <c r="G714">
        <v>101.9519047619048</v>
      </c>
      <c r="H714">
        <v>50.08047619047623</v>
      </c>
    </row>
    <row r="715" spans="1:8">
      <c r="A715">
        <v>713</v>
      </c>
      <c r="B715">
        <v>1.784555944055949</v>
      </c>
      <c r="C715">
        <v>233.2954761904764</v>
      </c>
      <c r="D715">
        <v>202.1235714285716</v>
      </c>
      <c r="E715">
        <v>151.0576190476192</v>
      </c>
      <c r="F715">
        <v>124.2271428571429</v>
      </c>
      <c r="G715">
        <v>101.9964285714287</v>
      </c>
      <c r="H715">
        <v>50.11166666666671</v>
      </c>
    </row>
    <row r="716" spans="1:8">
      <c r="A716">
        <v>714</v>
      </c>
      <c r="B716">
        <v>1.778656177156182</v>
      </c>
      <c r="C716">
        <v>233.2752380952383</v>
      </c>
      <c r="D716">
        <v>202.1828571428573</v>
      </c>
      <c r="E716">
        <v>151.1490476190477</v>
      </c>
      <c r="F716">
        <v>124.1695238095239</v>
      </c>
      <c r="G716">
        <v>102.0409523809525</v>
      </c>
      <c r="H716">
        <v>50.14285714285718</v>
      </c>
    </row>
    <row r="717" spans="1:8">
      <c r="A717">
        <v>715</v>
      </c>
      <c r="B717">
        <v>1.773531468531473</v>
      </c>
      <c r="C717">
        <v>233.2519047619049</v>
      </c>
      <c r="D717">
        <v>202.2366666666668</v>
      </c>
      <c r="E717">
        <v>151.2295238095239</v>
      </c>
      <c r="F717">
        <v>124.122380952381</v>
      </c>
      <c r="G717">
        <v>102.0904761904763</v>
      </c>
      <c r="H717">
        <v>50.14095238095242</v>
      </c>
    </row>
    <row r="718" spans="1:8">
      <c r="A718">
        <v>716</v>
      </c>
      <c r="B718">
        <v>1.76173426573427</v>
      </c>
      <c r="C718">
        <v>233.2285714285716</v>
      </c>
      <c r="D718">
        <v>202.2904761904763</v>
      </c>
      <c r="E718">
        <v>151.3100000000001</v>
      </c>
      <c r="F718">
        <v>124.0752380952382</v>
      </c>
      <c r="G718">
        <v>102.1400000000001</v>
      </c>
      <c r="H718">
        <v>50.13904761904766</v>
      </c>
    </row>
    <row r="719" spans="1:8">
      <c r="A719">
        <v>717</v>
      </c>
      <c r="B719">
        <v>1.748769230769235</v>
      </c>
      <c r="C719">
        <v>233.2114285714288</v>
      </c>
      <c r="D719">
        <v>202.3378571428573</v>
      </c>
      <c r="E719">
        <v>151.3852380952382</v>
      </c>
      <c r="F719">
        <v>123.9666666666668</v>
      </c>
      <c r="G719">
        <v>102.1904761904763</v>
      </c>
      <c r="H719">
        <v>50.12428571428575</v>
      </c>
    </row>
    <row r="720" spans="1:8">
      <c r="A720">
        <v>718</v>
      </c>
      <c r="B720">
        <v>1.7365710955711</v>
      </c>
      <c r="C720">
        <v>233.1942857142859</v>
      </c>
      <c r="D720">
        <v>202.3852380952383</v>
      </c>
      <c r="E720">
        <v>151.4604761904763</v>
      </c>
      <c r="F720">
        <v>123.8580952380953</v>
      </c>
      <c r="G720">
        <v>102.2409523809525</v>
      </c>
      <c r="H720">
        <v>50.10952380952385</v>
      </c>
    </row>
    <row r="721" spans="1:8">
      <c r="A721">
        <v>719</v>
      </c>
      <c r="B721">
        <v>1.724882284382289</v>
      </c>
      <c r="C721">
        <v>233.1692857142859</v>
      </c>
      <c r="D721">
        <v>202.4423809523811</v>
      </c>
      <c r="E721">
        <v>151.5414285714287</v>
      </c>
      <c r="F721">
        <v>123.7676190476191</v>
      </c>
      <c r="G721">
        <v>102.2904761904763</v>
      </c>
      <c r="H721">
        <v>50.08476190476194</v>
      </c>
    </row>
    <row r="722" spans="1:8">
      <c r="A722">
        <v>720</v>
      </c>
      <c r="B722">
        <v>1.718252913752918</v>
      </c>
      <c r="C722">
        <v>233.1442857142859</v>
      </c>
      <c r="D722">
        <v>202.499523809524</v>
      </c>
      <c r="E722">
        <v>151.6223809523811</v>
      </c>
      <c r="F722">
        <v>123.677142857143</v>
      </c>
      <c r="G722">
        <v>102.3400000000001</v>
      </c>
      <c r="H722">
        <v>50.06000000000003</v>
      </c>
    </row>
    <row r="723" spans="1:8">
      <c r="A723">
        <v>721</v>
      </c>
      <c r="B723">
        <v>1.707895104895109</v>
      </c>
      <c r="C723">
        <v>233.1176190476192</v>
      </c>
      <c r="D723">
        <v>202.5626190476192</v>
      </c>
      <c r="E723">
        <v>151.6909523809525</v>
      </c>
      <c r="F723">
        <v>123.6964285714287</v>
      </c>
      <c r="G723">
        <v>102.3880952380953</v>
      </c>
      <c r="H723">
        <v>50.0566666666667</v>
      </c>
    </row>
    <row r="724" spans="1:8">
      <c r="A724">
        <v>722</v>
      </c>
      <c r="B724">
        <v>1.701224941724946</v>
      </c>
      <c r="C724">
        <v>233.0909523809526</v>
      </c>
      <c r="D724">
        <v>202.6257142857144</v>
      </c>
      <c r="E724">
        <v>151.7595238095239</v>
      </c>
      <c r="F724">
        <v>123.7157142857144</v>
      </c>
      <c r="G724">
        <v>102.4361904761905</v>
      </c>
      <c r="H724">
        <v>50.05333333333337</v>
      </c>
    </row>
    <row r="725" spans="1:8">
      <c r="A725">
        <v>723</v>
      </c>
      <c r="B725">
        <v>1.700213286713291</v>
      </c>
      <c r="C725">
        <v>233.0678571428573</v>
      </c>
      <c r="D725">
        <v>202.6928571428573</v>
      </c>
      <c r="E725">
        <v>151.8254761904763</v>
      </c>
      <c r="F725">
        <v>123.7276190476191</v>
      </c>
      <c r="G725">
        <v>102.4911904761906</v>
      </c>
      <c r="H725">
        <v>50.08619047619051</v>
      </c>
    </row>
    <row r="726" spans="1:8">
      <c r="A726">
        <v>724</v>
      </c>
      <c r="B726">
        <v>1.700166666666671</v>
      </c>
      <c r="C726">
        <v>233.0447619047621</v>
      </c>
      <c r="D726">
        <v>202.7600000000002</v>
      </c>
      <c r="E726">
        <v>151.8914285714287</v>
      </c>
      <c r="F726">
        <v>123.7395238095239</v>
      </c>
      <c r="G726">
        <v>102.5461904761905</v>
      </c>
      <c r="H726">
        <v>50.11904761904766</v>
      </c>
    </row>
    <row r="727" spans="1:8">
      <c r="A727">
        <v>725</v>
      </c>
      <c r="B727">
        <v>1.699966200466205</v>
      </c>
      <c r="C727">
        <v>233.0228571428573</v>
      </c>
      <c r="D727">
        <v>202.8380952380954</v>
      </c>
      <c r="E727">
        <v>151.9711904761906</v>
      </c>
      <c r="F727">
        <v>123.7492857142858</v>
      </c>
      <c r="G727">
        <v>102.5940476190477</v>
      </c>
      <c r="H727">
        <v>50.15571428571432</v>
      </c>
    </row>
    <row r="728" spans="1:8">
      <c r="A728">
        <v>726</v>
      </c>
      <c r="B728">
        <v>1.699875291375296</v>
      </c>
      <c r="C728">
        <v>233.0009523809526</v>
      </c>
      <c r="D728">
        <v>202.9161904761906</v>
      </c>
      <c r="E728">
        <v>152.0509523809525</v>
      </c>
      <c r="F728">
        <v>123.7590476190477</v>
      </c>
      <c r="G728">
        <v>102.6419047619048</v>
      </c>
      <c r="H728">
        <v>50.19238095238099</v>
      </c>
    </row>
    <row r="729" spans="1:8">
      <c r="A729">
        <v>727</v>
      </c>
      <c r="B729">
        <v>1.691022144522149</v>
      </c>
      <c r="C729">
        <v>232.9804761904763</v>
      </c>
      <c r="D729">
        <v>202.9942857142859</v>
      </c>
      <c r="E729">
        <v>152.1185714285715</v>
      </c>
      <c r="F729">
        <v>123.7311904761906</v>
      </c>
      <c r="G729">
        <v>102.6888095238096</v>
      </c>
      <c r="H729">
        <v>50.22095238095242</v>
      </c>
    </row>
    <row r="730" spans="1:8">
      <c r="A730">
        <v>728</v>
      </c>
      <c r="B730">
        <v>1.673606060606065</v>
      </c>
      <c r="C730">
        <v>232.9600000000002</v>
      </c>
      <c r="D730">
        <v>203.0723809523811</v>
      </c>
      <c r="E730">
        <v>152.1861904761906</v>
      </c>
      <c r="F730">
        <v>123.7033333333334</v>
      </c>
      <c r="G730">
        <v>102.7357142857144</v>
      </c>
      <c r="H730">
        <v>50.24952380952385</v>
      </c>
    </row>
    <row r="731" spans="1:8">
      <c r="A731">
        <v>729</v>
      </c>
      <c r="B731">
        <v>1.648075757575762</v>
      </c>
      <c r="C731">
        <v>232.9457142857145</v>
      </c>
      <c r="D731">
        <v>203.1297619047621</v>
      </c>
      <c r="E731">
        <v>152.2550000000001</v>
      </c>
      <c r="F731">
        <v>123.6695238095239</v>
      </c>
      <c r="G731">
        <v>102.7850000000001</v>
      </c>
      <c r="H731">
        <v>50.28333333333337</v>
      </c>
    </row>
    <row r="732" spans="1:8">
      <c r="A732">
        <v>730</v>
      </c>
      <c r="B732">
        <v>1.618970862470867</v>
      </c>
      <c r="C732">
        <v>232.9314285714288</v>
      </c>
      <c r="D732">
        <v>203.187142857143</v>
      </c>
      <c r="E732">
        <v>152.3238095238096</v>
      </c>
      <c r="F732">
        <v>123.6357142857144</v>
      </c>
      <c r="G732">
        <v>102.8342857142858</v>
      </c>
      <c r="H732">
        <v>50.31714285714289</v>
      </c>
    </row>
    <row r="733" spans="1:8">
      <c r="A733">
        <v>731</v>
      </c>
      <c r="B733">
        <v>1.602181818181822</v>
      </c>
      <c r="C733">
        <v>232.9042857142859</v>
      </c>
      <c r="D733">
        <v>203.2342857142859</v>
      </c>
      <c r="E733">
        <v>152.402142857143</v>
      </c>
      <c r="F733">
        <v>123.5861904761906</v>
      </c>
      <c r="G733">
        <v>102.8752380952382</v>
      </c>
      <c r="H733">
        <v>50.34547619047623</v>
      </c>
    </row>
    <row r="734" spans="1:8">
      <c r="A734">
        <v>732</v>
      </c>
      <c r="B734">
        <v>1.576636363636368</v>
      </c>
      <c r="C734">
        <v>232.877142857143</v>
      </c>
      <c r="D734">
        <v>203.2814285714287</v>
      </c>
      <c r="E734">
        <v>152.4804761904763</v>
      </c>
      <c r="F734">
        <v>123.5366666666668</v>
      </c>
      <c r="G734">
        <v>102.9161904761905</v>
      </c>
      <c r="H734">
        <v>50.37380952380956</v>
      </c>
    </row>
    <row r="735" spans="1:8">
      <c r="A735">
        <v>733</v>
      </c>
      <c r="B735">
        <v>1.555678321678326</v>
      </c>
      <c r="C735">
        <v>232.844523809524</v>
      </c>
      <c r="D735">
        <v>203.3264285714287</v>
      </c>
      <c r="E735">
        <v>152.5457142857144</v>
      </c>
      <c r="F735">
        <v>123.5240476190477</v>
      </c>
      <c r="G735">
        <v>102.9545238095239</v>
      </c>
      <c r="H735">
        <v>50.35547619047622</v>
      </c>
    </row>
    <row r="736" spans="1:8">
      <c r="A736">
        <v>734</v>
      </c>
      <c r="B736">
        <v>1.542593240093244</v>
      </c>
      <c r="C736">
        <v>232.811904761905</v>
      </c>
      <c r="D736">
        <v>203.3714285714287</v>
      </c>
      <c r="E736">
        <v>152.6109523809525</v>
      </c>
      <c r="F736">
        <v>123.5114285714287</v>
      </c>
      <c r="G736">
        <v>102.9928571428572</v>
      </c>
      <c r="H736">
        <v>50.33714285714289</v>
      </c>
    </row>
    <row r="737" spans="1:8">
      <c r="A737">
        <v>735</v>
      </c>
      <c r="B737">
        <v>1.532027972027976</v>
      </c>
      <c r="C737">
        <v>232.7726190476192</v>
      </c>
      <c r="D737">
        <v>203.4035714285716</v>
      </c>
      <c r="E737">
        <v>152.664761904762</v>
      </c>
      <c r="F737">
        <v>123.4435714285715</v>
      </c>
      <c r="G737">
        <v>103.0328571428572</v>
      </c>
      <c r="H737">
        <v>50.28523809523814</v>
      </c>
    </row>
    <row r="738" spans="1:8">
      <c r="A738">
        <v>736</v>
      </c>
      <c r="B738">
        <v>1.520364801864806</v>
      </c>
      <c r="C738">
        <v>232.7333333333335</v>
      </c>
      <c r="D738">
        <v>203.4357142857144</v>
      </c>
      <c r="E738">
        <v>152.7185714285716</v>
      </c>
      <c r="F738">
        <v>123.3757142857144</v>
      </c>
      <c r="G738">
        <v>103.0728571428572</v>
      </c>
      <c r="H738">
        <v>50.23333333333338</v>
      </c>
    </row>
    <row r="739" spans="1:8">
      <c r="A739">
        <v>737</v>
      </c>
      <c r="B739">
        <v>1.515962703962708</v>
      </c>
      <c r="C739">
        <v>232.6909523809526</v>
      </c>
      <c r="D739">
        <v>203.4761904761906</v>
      </c>
      <c r="E739">
        <v>152.7728571428573</v>
      </c>
      <c r="F739">
        <v>123.3452380952382</v>
      </c>
      <c r="G739">
        <v>103.1130952380953</v>
      </c>
      <c r="H739">
        <v>50.19166666666671</v>
      </c>
    </row>
    <row r="740" spans="1:8">
      <c r="A740">
        <v>738</v>
      </c>
      <c r="B740">
        <v>1.507337995337999</v>
      </c>
      <c r="C740">
        <v>232.6485714285716</v>
      </c>
      <c r="D740">
        <v>203.5166666666668</v>
      </c>
      <c r="E740">
        <v>152.827142857143</v>
      </c>
      <c r="F740">
        <v>123.314761904762</v>
      </c>
      <c r="G740">
        <v>103.1533333333334</v>
      </c>
      <c r="H740">
        <v>50.15000000000003</v>
      </c>
    </row>
    <row r="741" spans="1:8">
      <c r="A741">
        <v>739</v>
      </c>
      <c r="B741">
        <v>1.48686363636364</v>
      </c>
      <c r="C741">
        <v>232.6007142857145</v>
      </c>
      <c r="D741">
        <v>203.5609523809525</v>
      </c>
      <c r="E741">
        <v>152.8714285714287</v>
      </c>
      <c r="F741">
        <v>123.3752380952382</v>
      </c>
      <c r="G741">
        <v>103.1938095238096</v>
      </c>
      <c r="H741">
        <v>50.15285714285718</v>
      </c>
    </row>
    <row r="742" spans="1:8">
      <c r="A742">
        <v>740</v>
      </c>
      <c r="B742">
        <v>1.452118881118885</v>
      </c>
      <c r="C742">
        <v>232.5528571428573</v>
      </c>
      <c r="D742">
        <v>203.6052380952382</v>
      </c>
      <c r="E742">
        <v>152.9157142857144</v>
      </c>
      <c r="F742">
        <v>123.4357142857144</v>
      </c>
      <c r="G742">
        <v>103.2342857142858</v>
      </c>
      <c r="H742">
        <v>50.15571428571432</v>
      </c>
    </row>
    <row r="743" spans="1:8">
      <c r="A743">
        <v>741</v>
      </c>
      <c r="B743">
        <v>1.414074592074596</v>
      </c>
      <c r="C743">
        <v>232.502142857143</v>
      </c>
      <c r="D743">
        <v>203.6330952380954</v>
      </c>
      <c r="E743">
        <v>152.9640476190477</v>
      </c>
      <c r="F743">
        <v>123.4009523809525</v>
      </c>
      <c r="G743">
        <v>103.2788095238096</v>
      </c>
      <c r="H743">
        <v>50.16738095238099</v>
      </c>
    </row>
    <row r="744" spans="1:8">
      <c r="A744">
        <v>742</v>
      </c>
      <c r="B744">
        <v>1.401869463869468</v>
      </c>
      <c r="C744">
        <v>232.4514285714287</v>
      </c>
      <c r="D744">
        <v>203.6609523809525</v>
      </c>
      <c r="E744">
        <v>153.0123809523811</v>
      </c>
      <c r="F744">
        <v>123.3661904761906</v>
      </c>
      <c r="G744">
        <v>103.3233333333334</v>
      </c>
      <c r="H744">
        <v>50.17904761904765</v>
      </c>
    </row>
    <row r="745" spans="1:8">
      <c r="A745">
        <v>743</v>
      </c>
      <c r="B745">
        <v>1.399571095571099</v>
      </c>
      <c r="C745">
        <v>232.3942857142859</v>
      </c>
      <c r="D745">
        <v>203.6811904761906</v>
      </c>
      <c r="E745">
        <v>153.0619047619049</v>
      </c>
      <c r="F745">
        <v>123.3504761904763</v>
      </c>
      <c r="G745">
        <v>103.3650000000001</v>
      </c>
      <c r="H745">
        <v>50.20809523809528</v>
      </c>
    </row>
    <row r="746" spans="1:8">
      <c r="A746">
        <v>744</v>
      </c>
      <c r="B746">
        <v>1.426714452214456</v>
      </c>
      <c r="C746">
        <v>232.337142857143</v>
      </c>
      <c r="D746">
        <v>203.7014285714287</v>
      </c>
      <c r="E746">
        <v>153.1114285714287</v>
      </c>
      <c r="F746">
        <v>123.334761904762</v>
      </c>
      <c r="G746">
        <v>103.4066666666668</v>
      </c>
      <c r="H746">
        <v>50.2371428571429</v>
      </c>
    </row>
    <row r="747" spans="1:8">
      <c r="A747">
        <v>745</v>
      </c>
      <c r="B747">
        <v>1.471854312354316</v>
      </c>
      <c r="C747">
        <v>232.2778571428573</v>
      </c>
      <c r="D747">
        <v>203.7166666666668</v>
      </c>
      <c r="E747">
        <v>153.1602380952382</v>
      </c>
      <c r="F747">
        <v>123.3385714285715</v>
      </c>
      <c r="G747">
        <v>103.4400000000001</v>
      </c>
      <c r="H747">
        <v>50.28928571428575</v>
      </c>
    </row>
    <row r="748" spans="1:8">
      <c r="A748">
        <v>746</v>
      </c>
      <c r="B748">
        <v>1.517213286713291</v>
      </c>
      <c r="C748">
        <v>232.2185714285716</v>
      </c>
      <c r="D748">
        <v>203.7319047619049</v>
      </c>
      <c r="E748">
        <v>153.2090476190477</v>
      </c>
      <c r="F748">
        <v>123.342380952381</v>
      </c>
      <c r="G748">
        <v>103.4733333333334</v>
      </c>
      <c r="H748">
        <v>50.34142857142861</v>
      </c>
    </row>
    <row r="749" spans="1:8">
      <c r="A749">
        <v>747</v>
      </c>
      <c r="B749">
        <v>1.533937062937067</v>
      </c>
      <c r="C749">
        <v>232.1611904761907</v>
      </c>
      <c r="D749">
        <v>203.7457142857144</v>
      </c>
      <c r="E749">
        <v>153.2514285714287</v>
      </c>
      <c r="F749">
        <v>123.267380952381</v>
      </c>
      <c r="G749">
        <v>103.4988095238096</v>
      </c>
      <c r="H749">
        <v>50.39833333333337</v>
      </c>
    </row>
    <row r="750" spans="1:8">
      <c r="A750">
        <v>748</v>
      </c>
      <c r="B750">
        <v>1.557520979020983</v>
      </c>
      <c r="C750">
        <v>232.1038095238097</v>
      </c>
      <c r="D750">
        <v>203.759523809524</v>
      </c>
      <c r="E750">
        <v>153.2938095238096</v>
      </c>
      <c r="F750">
        <v>123.192380952381</v>
      </c>
      <c r="G750">
        <v>103.5242857142858</v>
      </c>
      <c r="H750">
        <v>50.45523809523814</v>
      </c>
    </row>
    <row r="751" spans="1:8">
      <c r="A751">
        <v>749</v>
      </c>
      <c r="B751">
        <v>1.571012820512824</v>
      </c>
      <c r="C751">
        <v>232.0576190476193</v>
      </c>
      <c r="D751">
        <v>203.7823809523811</v>
      </c>
      <c r="E751">
        <v>153.3383333333335</v>
      </c>
      <c r="F751">
        <v>123.1442857142858</v>
      </c>
      <c r="G751">
        <v>103.5507142857144</v>
      </c>
      <c r="H751">
        <v>50.51928571428576</v>
      </c>
    </row>
    <row r="752" spans="1:8">
      <c r="A752">
        <v>750</v>
      </c>
      <c r="B752">
        <v>1.583437062937067</v>
      </c>
      <c r="C752">
        <v>232.0114285714288</v>
      </c>
      <c r="D752">
        <v>203.8052380952382</v>
      </c>
      <c r="E752">
        <v>153.3828571428573</v>
      </c>
      <c r="F752">
        <v>123.0961904761906</v>
      </c>
      <c r="G752">
        <v>103.5771428571429</v>
      </c>
      <c r="H752">
        <v>50.58333333333337</v>
      </c>
    </row>
    <row r="753" spans="1:8">
      <c r="A753">
        <v>751</v>
      </c>
      <c r="B753">
        <v>1.597956876456881</v>
      </c>
      <c r="C753">
        <v>231.9714285714288</v>
      </c>
      <c r="D753">
        <v>203.8376190476192</v>
      </c>
      <c r="E753">
        <v>153.4361904761906</v>
      </c>
      <c r="F753">
        <v>123.0878571428572</v>
      </c>
      <c r="G753">
        <v>103.5983333333334</v>
      </c>
      <c r="H753">
        <v>50.64166666666671</v>
      </c>
    </row>
    <row r="754" spans="1:8">
      <c r="A754">
        <v>752</v>
      </c>
      <c r="B754">
        <v>1.601540792540797</v>
      </c>
      <c r="C754">
        <v>231.9314285714287</v>
      </c>
      <c r="D754">
        <v>203.8700000000002</v>
      </c>
      <c r="E754">
        <v>153.4895238095239</v>
      </c>
      <c r="F754">
        <v>123.0795238095239</v>
      </c>
      <c r="G754">
        <v>103.6195238095239</v>
      </c>
      <c r="H754">
        <v>50.70000000000005</v>
      </c>
    </row>
    <row r="755" spans="1:8">
      <c r="A755">
        <v>753</v>
      </c>
      <c r="B755">
        <v>1.599843822843827</v>
      </c>
      <c r="C755">
        <v>231.8942857142859</v>
      </c>
      <c r="D755">
        <v>203.9054761904763</v>
      </c>
      <c r="E755">
        <v>153.5404761904763</v>
      </c>
      <c r="F755">
        <v>123.049761904762</v>
      </c>
      <c r="G755">
        <v>103.6466666666667</v>
      </c>
      <c r="H755">
        <v>50.70666666666671</v>
      </c>
    </row>
    <row r="756" spans="1:8">
      <c r="A756">
        <v>754</v>
      </c>
      <c r="B756">
        <v>1.592030303030307</v>
      </c>
      <c r="C756">
        <v>231.857142857143</v>
      </c>
      <c r="D756">
        <v>203.9409523809525</v>
      </c>
      <c r="E756">
        <v>153.5914285714287</v>
      </c>
      <c r="F756">
        <v>123.0200000000001</v>
      </c>
      <c r="G756">
        <v>103.6738095238096</v>
      </c>
      <c r="H756">
        <v>50.71333333333337</v>
      </c>
    </row>
    <row r="757" spans="1:8">
      <c r="A757">
        <v>755</v>
      </c>
      <c r="B757">
        <v>1.586670163170167</v>
      </c>
      <c r="C757">
        <v>231.8247619047621</v>
      </c>
      <c r="D757">
        <v>203.9857142857144</v>
      </c>
      <c r="E757">
        <v>153.6352380952382</v>
      </c>
      <c r="F757">
        <v>122.9280952380953</v>
      </c>
      <c r="G757">
        <v>103.7059523809525</v>
      </c>
      <c r="H757">
        <v>50.68809523809527</v>
      </c>
    </row>
    <row r="758" spans="1:8">
      <c r="A758">
        <v>756</v>
      </c>
      <c r="B758">
        <v>1.585435897435902</v>
      </c>
      <c r="C758">
        <v>231.7923809523812</v>
      </c>
      <c r="D758">
        <v>204.0304761904763</v>
      </c>
      <c r="E758">
        <v>153.6790476190477</v>
      </c>
      <c r="F758">
        <v>122.8361904761906</v>
      </c>
      <c r="G758">
        <v>103.7380952380953</v>
      </c>
      <c r="H758">
        <v>50.66285714285718</v>
      </c>
    </row>
    <row r="759" spans="1:8">
      <c r="A759">
        <v>757</v>
      </c>
      <c r="B759">
        <v>1.583548951048955</v>
      </c>
      <c r="C759">
        <v>231.7526190476192</v>
      </c>
      <c r="D759">
        <v>204.0795238095239</v>
      </c>
      <c r="E759">
        <v>153.7252380952382</v>
      </c>
      <c r="F759">
        <v>122.6914285714287</v>
      </c>
      <c r="G759">
        <v>103.7714285714287</v>
      </c>
      <c r="H759">
        <v>50.63928571428575</v>
      </c>
    </row>
    <row r="760" spans="1:8">
      <c r="A760">
        <v>758</v>
      </c>
      <c r="B760">
        <v>1.580969696969701</v>
      </c>
      <c r="C760">
        <v>231.7128571428573</v>
      </c>
      <c r="D760">
        <v>204.1285714285716</v>
      </c>
      <c r="E760">
        <v>153.7714285714287</v>
      </c>
      <c r="F760">
        <v>122.5466666666668</v>
      </c>
      <c r="G760">
        <v>103.804761904762</v>
      </c>
      <c r="H760">
        <v>50.61571428571432</v>
      </c>
    </row>
    <row r="761" spans="1:8">
      <c r="A761">
        <v>759</v>
      </c>
      <c r="B761">
        <v>1.575303030303034</v>
      </c>
      <c r="C761">
        <v>231.6585714285716</v>
      </c>
      <c r="D761">
        <v>204.1700000000001</v>
      </c>
      <c r="E761">
        <v>153.8111904761906</v>
      </c>
      <c r="F761">
        <v>122.4030952380953</v>
      </c>
      <c r="G761">
        <v>103.839761904762</v>
      </c>
      <c r="H761">
        <v>50.58976190476194</v>
      </c>
    </row>
    <row r="762" spans="1:8">
      <c r="A762">
        <v>760</v>
      </c>
      <c r="B762">
        <v>1.570868298368302</v>
      </c>
      <c r="C762">
        <v>231.6042857142859</v>
      </c>
      <c r="D762">
        <v>204.2114285714287</v>
      </c>
      <c r="E762">
        <v>153.8509523809525</v>
      </c>
      <c r="F762">
        <v>122.2595238095239</v>
      </c>
      <c r="G762">
        <v>103.874761904762</v>
      </c>
      <c r="H762">
        <v>50.56380952380957</v>
      </c>
    </row>
    <row r="763" spans="1:8">
      <c r="A763">
        <v>761</v>
      </c>
      <c r="B763">
        <v>1.567483682983687</v>
      </c>
      <c r="C763">
        <v>231.549523809524</v>
      </c>
      <c r="D763">
        <v>204.2461904761906</v>
      </c>
      <c r="E763">
        <v>153.8864285714287</v>
      </c>
      <c r="F763">
        <v>122.0678571428572</v>
      </c>
      <c r="G763">
        <v>103.9119047619048</v>
      </c>
      <c r="H763">
        <v>50.53047619047624</v>
      </c>
    </row>
    <row r="764" spans="1:8">
      <c r="A764">
        <v>762</v>
      </c>
      <c r="B764">
        <v>1.569435897435902</v>
      </c>
      <c r="C764">
        <v>231.4947619047621</v>
      </c>
      <c r="D764">
        <v>204.2809523809525</v>
      </c>
      <c r="E764">
        <v>153.9219047619049</v>
      </c>
      <c r="F764">
        <v>121.8761904761906</v>
      </c>
      <c r="G764">
        <v>103.9490476190477</v>
      </c>
      <c r="H764">
        <v>50.4971428571429</v>
      </c>
    </row>
    <row r="765" spans="1:8">
      <c r="A765">
        <v>763</v>
      </c>
      <c r="B765">
        <v>1.574566433566438</v>
      </c>
      <c r="C765">
        <v>231.4342857142859</v>
      </c>
      <c r="D765">
        <v>204.3090476190478</v>
      </c>
      <c r="E765">
        <v>153.9623809523811</v>
      </c>
      <c r="F765">
        <v>121.7778571428572</v>
      </c>
      <c r="G765">
        <v>103.9780952380953</v>
      </c>
      <c r="H765">
        <v>50.45761904761909</v>
      </c>
    </row>
    <row r="766" spans="1:8">
      <c r="A766">
        <v>764</v>
      </c>
      <c r="B766">
        <v>1.584244755244759</v>
      </c>
      <c r="C766">
        <v>231.3738095238097</v>
      </c>
      <c r="D766">
        <v>204.337142857143</v>
      </c>
      <c r="E766">
        <v>154.0028571428572</v>
      </c>
      <c r="F766">
        <v>121.6795238095239</v>
      </c>
      <c r="G766">
        <v>104.0071428571429</v>
      </c>
      <c r="H766">
        <v>50.41809523809528</v>
      </c>
    </row>
    <row r="767" spans="1:8">
      <c r="A767">
        <v>765</v>
      </c>
      <c r="B767">
        <v>1.585367132867137</v>
      </c>
      <c r="C767">
        <v>231.3064285714287</v>
      </c>
      <c r="D767">
        <v>204.3573809523811</v>
      </c>
      <c r="E767">
        <v>154.0290476190477</v>
      </c>
      <c r="F767">
        <v>121.8261904761906</v>
      </c>
      <c r="G767">
        <v>104.0319047619048</v>
      </c>
      <c r="H767">
        <v>50.39238095238099</v>
      </c>
    </row>
    <row r="768" spans="1:8">
      <c r="A768">
        <v>766</v>
      </c>
      <c r="B768">
        <v>1.566786713286717</v>
      </c>
      <c r="C768">
        <v>231.2390476190478</v>
      </c>
      <c r="D768">
        <v>204.3776190476192</v>
      </c>
      <c r="E768">
        <v>154.0552380952382</v>
      </c>
      <c r="F768">
        <v>121.9728571428572</v>
      </c>
      <c r="G768">
        <v>104.0566666666668</v>
      </c>
      <c r="H768">
        <v>50.3666666666667</v>
      </c>
    </row>
    <row r="769" spans="1:8">
      <c r="A769">
        <v>767</v>
      </c>
      <c r="B769">
        <v>1.525738927738932</v>
      </c>
      <c r="C769">
        <v>231.1800000000002</v>
      </c>
      <c r="D769">
        <v>204.3880952380954</v>
      </c>
      <c r="E769">
        <v>154.0800000000001</v>
      </c>
      <c r="F769">
        <v>122.0907142857144</v>
      </c>
      <c r="G769">
        <v>104.0819047619048</v>
      </c>
      <c r="H769">
        <v>50.3669047619048</v>
      </c>
    </row>
    <row r="770" spans="1:8">
      <c r="A770">
        <v>768</v>
      </c>
      <c r="B770">
        <v>1.500487179487183</v>
      </c>
      <c r="C770">
        <v>231.1209523809526</v>
      </c>
      <c r="D770">
        <v>204.3985714285716</v>
      </c>
      <c r="E770">
        <v>154.104761904762</v>
      </c>
      <c r="F770">
        <v>122.2085714285715</v>
      </c>
      <c r="G770">
        <v>104.1071428571429</v>
      </c>
      <c r="H770">
        <v>50.36714285714289</v>
      </c>
    </row>
    <row r="771" spans="1:8">
      <c r="A771">
        <v>769</v>
      </c>
      <c r="B771">
        <v>1.452749417249421</v>
      </c>
      <c r="C771">
        <v>231.0528571428573</v>
      </c>
      <c r="D771">
        <v>204.4038095238097</v>
      </c>
      <c r="E771">
        <v>154.1311904761906</v>
      </c>
      <c r="F771">
        <v>122.2035714285715</v>
      </c>
      <c r="G771">
        <v>104.1321428571429</v>
      </c>
      <c r="H771">
        <v>50.3669047619048</v>
      </c>
    </row>
    <row r="772" spans="1:8">
      <c r="A772">
        <v>770</v>
      </c>
      <c r="B772">
        <v>1.417984848484852</v>
      </c>
      <c r="C772">
        <v>230.9847619047621</v>
      </c>
      <c r="D772">
        <v>204.4090476190478</v>
      </c>
      <c r="E772">
        <v>154.1576190476192</v>
      </c>
      <c r="F772">
        <v>122.1985714285715</v>
      </c>
      <c r="G772">
        <v>104.1571428571429</v>
      </c>
      <c r="H772">
        <v>50.3666666666667</v>
      </c>
    </row>
    <row r="773" spans="1:8">
      <c r="A773">
        <v>771</v>
      </c>
      <c r="B773">
        <v>1.396329836829841</v>
      </c>
      <c r="C773">
        <v>230.9019047619049</v>
      </c>
      <c r="D773">
        <v>204.3933333333335</v>
      </c>
      <c r="E773">
        <v>154.1819047619049</v>
      </c>
      <c r="F773">
        <v>122.0959523809525</v>
      </c>
      <c r="G773">
        <v>104.182380952381</v>
      </c>
      <c r="H773">
        <v>50.33380952380956</v>
      </c>
    </row>
    <row r="774" spans="1:8">
      <c r="A774">
        <v>772</v>
      </c>
      <c r="B774">
        <v>1.376006993006996</v>
      </c>
      <c r="C774">
        <v>230.8190476190478</v>
      </c>
      <c r="D774">
        <v>204.3776190476192</v>
      </c>
      <c r="E774">
        <v>154.2061904761906</v>
      </c>
      <c r="F774">
        <v>121.9933333333334</v>
      </c>
      <c r="G774">
        <v>104.2076190476191</v>
      </c>
      <c r="H774">
        <v>50.30095238095242</v>
      </c>
    </row>
    <row r="775" spans="1:8">
      <c r="A775">
        <v>773</v>
      </c>
      <c r="B775">
        <v>1.36434032634033</v>
      </c>
      <c r="C775">
        <v>230.744523809524</v>
      </c>
      <c r="D775">
        <v>204.3502380952382</v>
      </c>
      <c r="E775">
        <v>154.2226190476192</v>
      </c>
      <c r="F775">
        <v>121.8633333333334</v>
      </c>
      <c r="G775">
        <v>104.2392857142858</v>
      </c>
      <c r="H775">
        <v>50.28976190476195</v>
      </c>
    </row>
    <row r="776" spans="1:8">
      <c r="A776">
        <v>774</v>
      </c>
      <c r="B776">
        <v>1.339710955710959</v>
      </c>
      <c r="C776">
        <v>230.6700000000002</v>
      </c>
      <c r="D776">
        <v>204.3228571428573</v>
      </c>
      <c r="E776">
        <v>154.2390476190477</v>
      </c>
      <c r="F776">
        <v>121.7333333333334</v>
      </c>
      <c r="G776">
        <v>104.2709523809525</v>
      </c>
      <c r="H776">
        <v>50.27857142857147</v>
      </c>
    </row>
    <row r="777" spans="1:8">
      <c r="A777">
        <v>775</v>
      </c>
      <c r="B777">
        <v>1.312551282051285</v>
      </c>
      <c r="C777">
        <v>230.5973809523811</v>
      </c>
      <c r="D777">
        <v>204.2954761904763</v>
      </c>
      <c r="E777">
        <v>154.2585714285715</v>
      </c>
      <c r="F777">
        <v>121.6519047619049</v>
      </c>
      <c r="G777">
        <v>104.3007142857144</v>
      </c>
      <c r="H777">
        <v>50.31333333333338</v>
      </c>
    </row>
    <row r="778" spans="1:8">
      <c r="A778">
        <v>776</v>
      </c>
      <c r="B778">
        <v>1.28786363636364</v>
      </c>
      <c r="C778">
        <v>230.5247619047621</v>
      </c>
      <c r="D778">
        <v>204.2680952380954</v>
      </c>
      <c r="E778">
        <v>154.2780952380953</v>
      </c>
      <c r="F778">
        <v>121.5704761904763</v>
      </c>
      <c r="G778">
        <v>104.3304761904763</v>
      </c>
      <c r="H778">
        <v>50.34809523809528</v>
      </c>
    </row>
    <row r="779" spans="1:8">
      <c r="A779">
        <v>777</v>
      </c>
      <c r="B779">
        <v>1.270955710955714</v>
      </c>
      <c r="C779">
        <v>230.4492857142859</v>
      </c>
      <c r="D779">
        <v>204.2328571428573</v>
      </c>
      <c r="E779">
        <v>154.2861904761906</v>
      </c>
      <c r="F779">
        <v>121.6511904761906</v>
      </c>
      <c r="G779">
        <v>104.3585714285715</v>
      </c>
      <c r="H779">
        <v>50.44404761904766</v>
      </c>
    </row>
    <row r="780" spans="1:8">
      <c r="A780">
        <v>778</v>
      </c>
      <c r="B780">
        <v>1.260754079254083</v>
      </c>
      <c r="C780">
        <v>230.3738095238097</v>
      </c>
      <c r="D780">
        <v>204.1976190476192</v>
      </c>
      <c r="E780">
        <v>154.2942857142858</v>
      </c>
      <c r="F780">
        <v>121.7319047619049</v>
      </c>
      <c r="G780">
        <v>104.3866666666667</v>
      </c>
      <c r="H780">
        <v>50.54000000000003</v>
      </c>
    </row>
    <row r="781" spans="1:8">
      <c r="A781">
        <v>779</v>
      </c>
      <c r="B781">
        <v>1.256768065268069</v>
      </c>
      <c r="C781">
        <v>230.3028571428573</v>
      </c>
      <c r="D781">
        <v>204.1592857142859</v>
      </c>
      <c r="E781">
        <v>154.3016666666668</v>
      </c>
      <c r="F781">
        <v>121.7952380952382</v>
      </c>
      <c r="G781">
        <v>104.4169047619048</v>
      </c>
      <c r="H781">
        <v>50.66309523809527</v>
      </c>
    </row>
    <row r="782" spans="1:8">
      <c r="A782">
        <v>780</v>
      </c>
      <c r="B782">
        <v>1.250397435897439</v>
      </c>
      <c r="C782">
        <v>230.2319047619049</v>
      </c>
      <c r="D782">
        <v>204.1209523809525</v>
      </c>
      <c r="E782">
        <v>154.3090476190478</v>
      </c>
      <c r="F782">
        <v>121.8585714285715</v>
      </c>
      <c r="G782">
        <v>104.4471428571429</v>
      </c>
      <c r="H782">
        <v>50.78619047619051</v>
      </c>
    </row>
    <row r="783" spans="1:8">
      <c r="A783">
        <v>781</v>
      </c>
      <c r="B783">
        <v>1.245438228438231</v>
      </c>
      <c r="C783">
        <v>230.1588095238097</v>
      </c>
      <c r="D783">
        <v>204.0830952380954</v>
      </c>
      <c r="E783">
        <v>154.3114285714287</v>
      </c>
      <c r="F783">
        <v>121.8419047619049</v>
      </c>
      <c r="G783">
        <v>104.4783333333334</v>
      </c>
      <c r="H783">
        <v>50.86380952380956</v>
      </c>
    </row>
    <row r="784" spans="1:8">
      <c r="A784">
        <v>782</v>
      </c>
      <c r="B784">
        <v>1.246064102564106</v>
      </c>
      <c r="C784">
        <v>230.0857142857145</v>
      </c>
      <c r="D784">
        <v>204.0452380952382</v>
      </c>
      <c r="E784">
        <v>154.3138095238097</v>
      </c>
      <c r="F784">
        <v>121.8252380952382</v>
      </c>
      <c r="G784">
        <v>104.5095238095239</v>
      </c>
      <c r="H784">
        <v>50.94142857142861</v>
      </c>
    </row>
    <row r="785" spans="1:8">
      <c r="A785">
        <v>783</v>
      </c>
      <c r="B785">
        <v>1.244209790209793</v>
      </c>
      <c r="C785">
        <v>230.0180952380954</v>
      </c>
      <c r="D785">
        <v>203.9992857142859</v>
      </c>
      <c r="E785">
        <v>154.3133333333334</v>
      </c>
      <c r="F785">
        <v>121.8430952380953</v>
      </c>
      <c r="G785">
        <v>104.5395238095239</v>
      </c>
      <c r="H785">
        <v>50.91809523809528</v>
      </c>
    </row>
    <row r="786" spans="1:8">
      <c r="A786">
        <v>784</v>
      </c>
      <c r="B786">
        <v>1.233784382284385</v>
      </c>
      <c r="C786">
        <v>229.9504761904764</v>
      </c>
      <c r="D786">
        <v>203.9533333333335</v>
      </c>
      <c r="E786">
        <v>154.3128571428573</v>
      </c>
      <c r="F786">
        <v>121.8609523809525</v>
      </c>
      <c r="G786">
        <v>104.5695238095239</v>
      </c>
      <c r="H786">
        <v>50.89476190476194</v>
      </c>
    </row>
    <row r="787" spans="1:8">
      <c r="A787">
        <v>785</v>
      </c>
      <c r="B787">
        <v>1.22612004662005</v>
      </c>
      <c r="C787">
        <v>229.8923809523811</v>
      </c>
      <c r="D787">
        <v>203.8997619047621</v>
      </c>
      <c r="E787">
        <v>154.3064285714287</v>
      </c>
      <c r="F787">
        <v>121.8964285714287</v>
      </c>
      <c r="G787">
        <v>104.5952380952382</v>
      </c>
      <c r="H787">
        <v>50.82309523809528</v>
      </c>
    </row>
    <row r="788" spans="1:8">
      <c r="A788">
        <v>786</v>
      </c>
      <c r="B788">
        <v>1.211752913752917</v>
      </c>
      <c r="C788">
        <v>229.8342857142859</v>
      </c>
      <c r="D788">
        <v>203.8461904761907</v>
      </c>
      <c r="E788">
        <v>154.3000000000001</v>
      </c>
      <c r="F788">
        <v>121.9319047619048</v>
      </c>
      <c r="G788">
        <v>104.6209523809525</v>
      </c>
      <c r="H788">
        <v>50.75142857142861</v>
      </c>
    </row>
    <row r="789" spans="1:8">
      <c r="A789">
        <v>787</v>
      </c>
      <c r="B789">
        <v>1.206157342657346</v>
      </c>
      <c r="C789">
        <v>229.7864285714288</v>
      </c>
      <c r="D789">
        <v>203.802142857143</v>
      </c>
      <c r="E789">
        <v>154.3028571428573</v>
      </c>
      <c r="F789">
        <v>121.9045238095239</v>
      </c>
      <c r="G789">
        <v>104.6428571428572</v>
      </c>
      <c r="H789">
        <v>50.66238095238099</v>
      </c>
    </row>
    <row r="790" spans="1:8">
      <c r="A790">
        <v>788</v>
      </c>
      <c r="B790">
        <v>1.213106060606064</v>
      </c>
      <c r="C790">
        <v>229.7385714285716</v>
      </c>
      <c r="D790">
        <v>203.7580952380954</v>
      </c>
      <c r="E790">
        <v>154.3057142857144</v>
      </c>
      <c r="F790">
        <v>121.8771428571429</v>
      </c>
      <c r="G790">
        <v>104.664761904762</v>
      </c>
      <c r="H790">
        <v>50.57333333333337</v>
      </c>
    </row>
    <row r="791" spans="1:8">
      <c r="A791">
        <v>789</v>
      </c>
      <c r="B791">
        <v>1.226874125874129</v>
      </c>
      <c r="C791">
        <v>229.6869047619049</v>
      </c>
      <c r="D791">
        <v>203.7119047619049</v>
      </c>
      <c r="E791">
        <v>154.3150000000001</v>
      </c>
      <c r="F791">
        <v>121.7557142857144</v>
      </c>
      <c r="G791">
        <v>104.6800000000001</v>
      </c>
      <c r="H791">
        <v>50.49833333333338</v>
      </c>
    </row>
    <row r="792" spans="1:8">
      <c r="A792">
        <v>790</v>
      </c>
      <c r="B792">
        <v>1.234601398601402</v>
      </c>
      <c r="C792">
        <v>229.6352380952383</v>
      </c>
      <c r="D792">
        <v>203.6657142857144</v>
      </c>
      <c r="E792">
        <v>154.3242857142858</v>
      </c>
      <c r="F792">
        <v>121.6342857142858</v>
      </c>
      <c r="G792">
        <v>104.6952380952382</v>
      </c>
      <c r="H792">
        <v>50.42333333333337</v>
      </c>
    </row>
    <row r="793" spans="1:8">
      <c r="A793">
        <v>791</v>
      </c>
      <c r="B793">
        <v>1.252280885780889</v>
      </c>
      <c r="C793">
        <v>229.5692857142859</v>
      </c>
      <c r="D793">
        <v>203.6302380952382</v>
      </c>
      <c r="E793">
        <v>154.3402380952382</v>
      </c>
      <c r="F793">
        <v>121.434761904762</v>
      </c>
      <c r="G793">
        <v>104.7095238095239</v>
      </c>
      <c r="H793">
        <v>50.37904761904765</v>
      </c>
    </row>
    <row r="794" spans="1:8">
      <c r="A794">
        <v>792</v>
      </c>
      <c r="B794">
        <v>1.273248251748255</v>
      </c>
      <c r="C794">
        <v>229.5033333333335</v>
      </c>
      <c r="D794">
        <v>203.594761904762</v>
      </c>
      <c r="E794">
        <v>154.3561904761906</v>
      </c>
      <c r="F794">
        <v>121.2352380952382</v>
      </c>
      <c r="G794">
        <v>104.7238095238096</v>
      </c>
      <c r="H794">
        <v>50.33476190476194</v>
      </c>
    </row>
    <row r="795" spans="1:8">
      <c r="A795">
        <v>793</v>
      </c>
      <c r="B795">
        <v>1.296002331002335</v>
      </c>
      <c r="C795">
        <v>229.4352380952383</v>
      </c>
      <c r="D795">
        <v>203.567142857143</v>
      </c>
      <c r="E795">
        <v>154.3726190476192</v>
      </c>
      <c r="F795">
        <v>121.1102380952382</v>
      </c>
      <c r="G795">
        <v>104.7459523809525</v>
      </c>
      <c r="H795">
        <v>50.31761904761909</v>
      </c>
    </row>
    <row r="796" spans="1:8">
      <c r="A796">
        <v>794</v>
      </c>
      <c r="B796">
        <v>1.314101398601402</v>
      </c>
      <c r="C796">
        <v>229.367142857143</v>
      </c>
      <c r="D796">
        <v>203.539523809524</v>
      </c>
      <c r="E796">
        <v>154.3890476190477</v>
      </c>
      <c r="F796">
        <v>120.9852380952382</v>
      </c>
      <c r="G796">
        <v>104.7680952380953</v>
      </c>
      <c r="H796">
        <v>50.30047619047623</v>
      </c>
    </row>
    <row r="797" spans="1:8">
      <c r="A797">
        <v>795</v>
      </c>
      <c r="B797">
        <v>1.322058275058279</v>
      </c>
      <c r="C797">
        <v>229.3014285714287</v>
      </c>
      <c r="D797">
        <v>203.5107142857145</v>
      </c>
      <c r="E797">
        <v>154.4111904761906</v>
      </c>
      <c r="F797">
        <v>120.9569047619049</v>
      </c>
      <c r="G797">
        <v>104.7933333333334</v>
      </c>
      <c r="H797">
        <v>50.29214285714289</v>
      </c>
    </row>
    <row r="798" spans="1:8">
      <c r="A798">
        <v>796</v>
      </c>
      <c r="B798">
        <v>1.334909090909095</v>
      </c>
      <c r="C798">
        <v>229.2357142857145</v>
      </c>
      <c r="D798">
        <v>203.4819047619049</v>
      </c>
      <c r="E798">
        <v>154.4333333333335</v>
      </c>
      <c r="F798">
        <v>120.9285714285715</v>
      </c>
      <c r="G798">
        <v>104.8185714285715</v>
      </c>
      <c r="H798">
        <v>50.28380952380956</v>
      </c>
    </row>
    <row r="799" spans="1:8">
      <c r="A799">
        <v>797</v>
      </c>
      <c r="B799">
        <v>1.346487179487183</v>
      </c>
      <c r="C799">
        <v>229.1642857142859</v>
      </c>
      <c r="D799">
        <v>203.4509523809525</v>
      </c>
      <c r="E799">
        <v>154.4519047619049</v>
      </c>
      <c r="F799">
        <v>120.9785714285715</v>
      </c>
      <c r="G799">
        <v>104.8402380952382</v>
      </c>
      <c r="H799">
        <v>50.2871428571429</v>
      </c>
    </row>
    <row r="800" spans="1:8">
      <c r="A800">
        <v>798</v>
      </c>
      <c r="B800">
        <v>1.35913053613054</v>
      </c>
      <c r="C800">
        <v>229.0928571428573</v>
      </c>
      <c r="D800">
        <v>203.4200000000001</v>
      </c>
      <c r="E800">
        <v>154.4704761904763</v>
      </c>
      <c r="F800">
        <v>121.0285714285715</v>
      </c>
      <c r="G800">
        <v>104.8619047619048</v>
      </c>
      <c r="H800">
        <v>50.29047619047623</v>
      </c>
    </row>
    <row r="801" spans="1:8">
      <c r="A801">
        <v>799</v>
      </c>
      <c r="B801">
        <v>1.374019813519817</v>
      </c>
      <c r="C801">
        <v>229.0273809523811</v>
      </c>
      <c r="D801">
        <v>203.3978571428573</v>
      </c>
      <c r="E801">
        <v>154.4916666666668</v>
      </c>
      <c r="F801">
        <v>121.0254761904763</v>
      </c>
      <c r="G801">
        <v>104.8814285714286</v>
      </c>
      <c r="H801">
        <v>50.29047619047623</v>
      </c>
    </row>
    <row r="802" spans="1:8">
      <c r="A802">
        <v>800</v>
      </c>
      <c r="B802">
        <v>1.395671328671332</v>
      </c>
      <c r="C802">
        <v>228.9619047619049</v>
      </c>
      <c r="D802">
        <v>203.3757142857144</v>
      </c>
      <c r="E802">
        <v>154.5128571428572</v>
      </c>
      <c r="F802">
        <v>121.022380952381</v>
      </c>
      <c r="G802">
        <v>104.9009523809525</v>
      </c>
      <c r="H802">
        <v>50.29047619047623</v>
      </c>
    </row>
    <row r="803" spans="1:8">
      <c r="A803">
        <v>801</v>
      </c>
      <c r="B803">
        <v>1.409418414918419</v>
      </c>
      <c r="C803">
        <v>228.8890476190478</v>
      </c>
      <c r="D803">
        <v>203.3619047619049</v>
      </c>
      <c r="E803">
        <v>154.5421428571429</v>
      </c>
      <c r="F803">
        <v>120.9392857142858</v>
      </c>
      <c r="G803">
        <v>104.9161904761906</v>
      </c>
      <c r="H803">
        <v>50.26261904761908</v>
      </c>
    </row>
    <row r="804" spans="1:8">
      <c r="A804">
        <v>802</v>
      </c>
      <c r="B804">
        <v>1.448726107226111</v>
      </c>
      <c r="C804">
        <v>228.8161904761907</v>
      </c>
      <c r="D804">
        <v>203.3480952380954</v>
      </c>
      <c r="E804">
        <v>154.5714285714287</v>
      </c>
      <c r="F804">
        <v>120.8561904761906</v>
      </c>
      <c r="G804">
        <v>104.9314285714287</v>
      </c>
      <c r="H804">
        <v>50.23476190476195</v>
      </c>
    </row>
    <row r="805" spans="1:8">
      <c r="A805">
        <v>803</v>
      </c>
      <c r="B805">
        <v>1.501706293706298</v>
      </c>
      <c r="C805">
        <v>228.7283333333335</v>
      </c>
      <c r="D805">
        <v>203.3411904761906</v>
      </c>
      <c r="E805">
        <v>154.6038095238096</v>
      </c>
      <c r="F805">
        <v>120.7416666666668</v>
      </c>
      <c r="G805">
        <v>104.9476190476191</v>
      </c>
      <c r="H805">
        <v>50.1871428571429</v>
      </c>
    </row>
    <row r="806" spans="1:8">
      <c r="A806">
        <v>804</v>
      </c>
      <c r="B806">
        <v>1.550815850815855</v>
      </c>
      <c r="C806">
        <v>228.6404761904764</v>
      </c>
      <c r="D806">
        <v>203.3342857142859</v>
      </c>
      <c r="E806">
        <v>154.6361904761906</v>
      </c>
      <c r="F806">
        <v>120.627142857143</v>
      </c>
      <c r="G806">
        <v>104.9638095238096</v>
      </c>
      <c r="H806">
        <v>50.13952380952385</v>
      </c>
    </row>
    <row r="807" spans="1:8">
      <c r="A807">
        <v>805</v>
      </c>
      <c r="B807">
        <v>1.585671328671333</v>
      </c>
      <c r="C807">
        <v>228.5523809523811</v>
      </c>
      <c r="D807">
        <v>203.3290476190478</v>
      </c>
      <c r="E807">
        <v>154.6716666666668</v>
      </c>
      <c r="F807">
        <v>120.5942857142858</v>
      </c>
      <c r="G807">
        <v>104.982380952381</v>
      </c>
      <c r="H807">
        <v>50.07214285714289</v>
      </c>
    </row>
    <row r="808" spans="1:8">
      <c r="A808">
        <v>806</v>
      </c>
      <c r="B808">
        <v>1.592538461538466</v>
      </c>
      <c r="C808">
        <v>228.4642857142859</v>
      </c>
      <c r="D808">
        <v>203.3238095238097</v>
      </c>
      <c r="E808">
        <v>154.707142857143</v>
      </c>
      <c r="F808">
        <v>120.5614285714286</v>
      </c>
      <c r="G808">
        <v>105.0009523809525</v>
      </c>
      <c r="H808">
        <v>50.00476190476194</v>
      </c>
    </row>
    <row r="809" spans="1:8">
      <c r="A809">
        <v>807</v>
      </c>
      <c r="B809">
        <v>1.589749417249422</v>
      </c>
      <c r="C809">
        <v>228.3869047619049</v>
      </c>
      <c r="D809">
        <v>203.3152380952382</v>
      </c>
      <c r="E809">
        <v>154.7485714285716</v>
      </c>
      <c r="F809">
        <v>120.5300000000001</v>
      </c>
      <c r="G809">
        <v>105.0183333333334</v>
      </c>
      <c r="H809">
        <v>49.95214285714289</v>
      </c>
    </row>
    <row r="810" spans="1:8">
      <c r="A810">
        <v>808</v>
      </c>
      <c r="B810">
        <v>1.577585081585086</v>
      </c>
      <c r="C810">
        <v>228.309523809524</v>
      </c>
      <c r="D810">
        <v>203.3066666666668</v>
      </c>
      <c r="E810">
        <v>154.7900000000001</v>
      </c>
      <c r="F810">
        <v>120.4985714285715</v>
      </c>
      <c r="G810">
        <v>105.0357142857144</v>
      </c>
      <c r="H810">
        <v>49.89952380952384</v>
      </c>
    </row>
    <row r="811" spans="1:8">
      <c r="A811">
        <v>809</v>
      </c>
      <c r="B811">
        <v>1.553497668997673</v>
      </c>
      <c r="C811">
        <v>228.2330952380954</v>
      </c>
      <c r="D811">
        <v>203.2966666666668</v>
      </c>
      <c r="E811">
        <v>154.8280952380954</v>
      </c>
      <c r="F811">
        <v>120.5938095238096</v>
      </c>
      <c r="G811">
        <v>105.0519047619048</v>
      </c>
      <c r="H811">
        <v>49.88928571428575</v>
      </c>
    </row>
    <row r="812" spans="1:8">
      <c r="A812">
        <v>810</v>
      </c>
      <c r="B812">
        <v>1.536009324009328</v>
      </c>
      <c r="C812">
        <v>228.1566666666668</v>
      </c>
      <c r="D812">
        <v>203.2866666666668</v>
      </c>
      <c r="E812">
        <v>154.8661904761906</v>
      </c>
      <c r="F812">
        <v>120.6890476190477</v>
      </c>
      <c r="G812">
        <v>105.0680952380953</v>
      </c>
      <c r="H812">
        <v>49.87904761904765</v>
      </c>
    </row>
    <row r="813" spans="1:8">
      <c r="A813">
        <v>811</v>
      </c>
      <c r="B813">
        <v>1.529355477855482</v>
      </c>
      <c r="C813">
        <v>228.0976190476192</v>
      </c>
      <c r="D813">
        <v>203.2823809523811</v>
      </c>
      <c r="E813">
        <v>154.9002380952382</v>
      </c>
      <c r="F813">
        <v>120.5716666666668</v>
      </c>
      <c r="G813">
        <v>105.0804761904763</v>
      </c>
      <c r="H813">
        <v>49.8821428571429</v>
      </c>
    </row>
    <row r="814" spans="1:8">
      <c r="A814">
        <v>812</v>
      </c>
      <c r="B814">
        <v>1.522648018648023</v>
      </c>
      <c r="C814">
        <v>228.0385714285716</v>
      </c>
      <c r="D814">
        <v>203.2780952380954</v>
      </c>
      <c r="E814">
        <v>154.9342857142858</v>
      </c>
      <c r="F814">
        <v>120.4542857142858</v>
      </c>
      <c r="G814">
        <v>105.0928571428572</v>
      </c>
      <c r="H814">
        <v>49.88523809523813</v>
      </c>
    </row>
    <row r="815" spans="1:8">
      <c r="A815">
        <v>813</v>
      </c>
      <c r="B815">
        <v>1.514565268065272</v>
      </c>
      <c r="C815">
        <v>227.9864285714287</v>
      </c>
      <c r="D815">
        <v>203.2814285714287</v>
      </c>
      <c r="E815">
        <v>154.9690476190477</v>
      </c>
      <c r="F815">
        <v>120.3854761904763</v>
      </c>
      <c r="G815">
        <v>105.1057142857144</v>
      </c>
      <c r="H815">
        <v>49.89833333333337</v>
      </c>
    </row>
    <row r="816" spans="1:8">
      <c r="A816">
        <v>814</v>
      </c>
      <c r="B816">
        <v>1.495896270396274</v>
      </c>
      <c r="C816">
        <v>227.9342857142859</v>
      </c>
      <c r="D816">
        <v>203.2847619047621</v>
      </c>
      <c r="E816">
        <v>155.0038095238097</v>
      </c>
      <c r="F816">
        <v>120.3166666666668</v>
      </c>
      <c r="G816">
        <v>105.1185714285715</v>
      </c>
      <c r="H816">
        <v>49.91142857142861</v>
      </c>
    </row>
    <row r="817" spans="1:8">
      <c r="A817">
        <v>815</v>
      </c>
      <c r="B817">
        <v>1.472517482517486</v>
      </c>
      <c r="C817">
        <v>227.8704761904764</v>
      </c>
      <c r="D817">
        <v>203.2876190476192</v>
      </c>
      <c r="E817">
        <v>155.0361904761906</v>
      </c>
      <c r="F817">
        <v>120.2935714285715</v>
      </c>
      <c r="G817">
        <v>105.1319047619048</v>
      </c>
      <c r="H817">
        <v>49.93476190476194</v>
      </c>
    </row>
    <row r="818" spans="1:8">
      <c r="A818">
        <v>816</v>
      </c>
      <c r="B818">
        <v>1.453088578088582</v>
      </c>
      <c r="C818">
        <v>227.8066666666668</v>
      </c>
      <c r="D818">
        <v>203.2904761904764</v>
      </c>
      <c r="E818">
        <v>155.0685714285715</v>
      </c>
      <c r="F818">
        <v>120.2704761904763</v>
      </c>
      <c r="G818">
        <v>105.1452380952382</v>
      </c>
      <c r="H818">
        <v>49.95809523809528</v>
      </c>
    </row>
    <row r="819" spans="1:8">
      <c r="A819">
        <v>817</v>
      </c>
      <c r="B819">
        <v>1.444423076923081</v>
      </c>
      <c r="C819">
        <v>227.7333333333335</v>
      </c>
      <c r="D819">
        <v>203.2940476190478</v>
      </c>
      <c r="E819">
        <v>155.0938095238096</v>
      </c>
      <c r="F819">
        <v>120.3240476190477</v>
      </c>
      <c r="G819">
        <v>105.1595238095239</v>
      </c>
      <c r="H819">
        <v>49.97571428571433</v>
      </c>
    </row>
    <row r="820" spans="1:8">
      <c r="A820">
        <v>818</v>
      </c>
      <c r="B820">
        <v>1.427198135198139</v>
      </c>
      <c r="C820">
        <v>227.6600000000002</v>
      </c>
      <c r="D820">
        <v>203.2976190476192</v>
      </c>
      <c r="E820">
        <v>155.1190476190477</v>
      </c>
      <c r="F820">
        <v>120.3776190476191</v>
      </c>
      <c r="G820">
        <v>105.1738095238096</v>
      </c>
      <c r="H820">
        <v>49.99333333333337</v>
      </c>
    </row>
    <row r="821" spans="1:8">
      <c r="A821">
        <v>819</v>
      </c>
      <c r="B821">
        <v>1.404088578088582</v>
      </c>
      <c r="C821">
        <v>227.5859523809525</v>
      </c>
      <c r="D821">
        <v>203.3016666666668</v>
      </c>
      <c r="E821">
        <v>155.1430952380954</v>
      </c>
      <c r="F821">
        <v>120.4514285714287</v>
      </c>
      <c r="G821">
        <v>105.1878571428572</v>
      </c>
      <c r="H821">
        <v>50.02571428571433</v>
      </c>
    </row>
    <row r="822" spans="1:8">
      <c r="A822">
        <v>820</v>
      </c>
      <c r="B822">
        <v>1.379474358974363</v>
      </c>
      <c r="C822">
        <v>227.5119047619049</v>
      </c>
      <c r="D822">
        <v>203.3057142857144</v>
      </c>
      <c r="E822">
        <v>155.167142857143</v>
      </c>
      <c r="F822">
        <v>120.5252380952382</v>
      </c>
      <c r="G822">
        <v>105.2019047619048</v>
      </c>
      <c r="H822">
        <v>50.05809523809528</v>
      </c>
    </row>
    <row r="823" spans="1:8">
      <c r="A823">
        <v>821</v>
      </c>
      <c r="B823">
        <v>1.361592074592078</v>
      </c>
      <c r="C823">
        <v>227.4292857142859</v>
      </c>
      <c r="D823">
        <v>203.3173809523811</v>
      </c>
      <c r="E823">
        <v>155.1919047619049</v>
      </c>
      <c r="F823">
        <v>120.6785714285715</v>
      </c>
      <c r="G823">
        <v>105.2171428571429</v>
      </c>
      <c r="H823">
        <v>50.07071428571432</v>
      </c>
    </row>
    <row r="824" spans="1:8">
      <c r="A824">
        <v>822</v>
      </c>
      <c r="B824">
        <v>1.357165501165505</v>
      </c>
      <c r="C824">
        <v>227.3466666666669</v>
      </c>
      <c r="D824">
        <v>203.3290476190478</v>
      </c>
      <c r="E824">
        <v>155.2166666666668</v>
      </c>
      <c r="F824">
        <v>120.8319047619049</v>
      </c>
      <c r="G824">
        <v>105.232380952381</v>
      </c>
      <c r="H824">
        <v>50.08333333333337</v>
      </c>
    </row>
    <row r="825" spans="1:8">
      <c r="A825">
        <v>823</v>
      </c>
      <c r="B825">
        <v>1.36018997668998</v>
      </c>
      <c r="C825">
        <v>227.2707142857145</v>
      </c>
      <c r="D825">
        <v>203.3490476190478</v>
      </c>
      <c r="E825">
        <v>155.2402380952382</v>
      </c>
      <c r="F825">
        <v>120.7728571428572</v>
      </c>
      <c r="G825">
        <v>105.2440476190477</v>
      </c>
      <c r="H825">
        <v>50.05380952380956</v>
      </c>
    </row>
    <row r="826" spans="1:8">
      <c r="A826">
        <v>824</v>
      </c>
      <c r="B826">
        <v>1.375206293706297</v>
      </c>
      <c r="C826">
        <v>227.1947619047621</v>
      </c>
      <c r="D826">
        <v>203.3690476190478</v>
      </c>
      <c r="E826">
        <v>155.2638095238096</v>
      </c>
      <c r="F826">
        <v>120.7138095238096</v>
      </c>
      <c r="G826">
        <v>105.2557142857144</v>
      </c>
      <c r="H826">
        <v>50.02428571428575</v>
      </c>
    </row>
    <row r="827" spans="1:8">
      <c r="A827">
        <v>825</v>
      </c>
      <c r="B827">
        <v>1.400968531468535</v>
      </c>
      <c r="C827">
        <v>227.1302380952382</v>
      </c>
      <c r="D827">
        <v>203.3976190476192</v>
      </c>
      <c r="E827">
        <v>155.2892857142858</v>
      </c>
      <c r="F827">
        <v>120.5407142857144</v>
      </c>
      <c r="G827">
        <v>105.2719047619048</v>
      </c>
      <c r="H827">
        <v>50.00952380952385</v>
      </c>
    </row>
    <row r="828" spans="1:8">
      <c r="A828">
        <v>826</v>
      </c>
      <c r="B828">
        <v>1.426579254079258</v>
      </c>
      <c r="C828">
        <v>227.0657142857144</v>
      </c>
      <c r="D828">
        <v>203.4261904761906</v>
      </c>
      <c r="E828">
        <v>155.314761904762</v>
      </c>
      <c r="F828">
        <v>120.3676190476191</v>
      </c>
      <c r="G828">
        <v>105.2880952380953</v>
      </c>
      <c r="H828">
        <v>49.99476190476194</v>
      </c>
    </row>
    <row r="829" spans="1:8">
      <c r="A829">
        <v>827</v>
      </c>
      <c r="B829">
        <v>1.44837412587413</v>
      </c>
      <c r="C829">
        <v>227.0052380952382</v>
      </c>
      <c r="D829">
        <v>203.4619047619049</v>
      </c>
      <c r="E829">
        <v>155.3483333333334</v>
      </c>
      <c r="F829">
        <v>120.1759523809525</v>
      </c>
      <c r="G829">
        <v>105.304761904762</v>
      </c>
      <c r="H829">
        <v>50.02523809523813</v>
      </c>
    </row>
    <row r="830" spans="1:8">
      <c r="A830">
        <v>828</v>
      </c>
      <c r="B830">
        <v>1.456645687645691</v>
      </c>
      <c r="C830">
        <v>226.9447619047621</v>
      </c>
      <c r="D830">
        <v>203.4976190476192</v>
      </c>
      <c r="E830">
        <v>155.3819047619049</v>
      </c>
      <c r="F830">
        <v>119.9842857142858</v>
      </c>
      <c r="G830">
        <v>105.3214285714287</v>
      </c>
      <c r="H830">
        <v>50.05571428571432</v>
      </c>
    </row>
    <row r="831" spans="1:8">
      <c r="A831">
        <v>829</v>
      </c>
      <c r="B831">
        <v>1.46596736596737</v>
      </c>
      <c r="C831">
        <v>226.884523809524</v>
      </c>
      <c r="D831">
        <v>203.5397619047621</v>
      </c>
      <c r="E831">
        <v>155.4080952380953</v>
      </c>
      <c r="F831">
        <v>119.924761904762</v>
      </c>
      <c r="G831">
        <v>105.3414285714287</v>
      </c>
      <c r="H831">
        <v>50.10380952380956</v>
      </c>
    </row>
    <row r="832" spans="1:8">
      <c r="A832">
        <v>830</v>
      </c>
      <c r="B832">
        <v>1.472841491841496</v>
      </c>
      <c r="C832">
        <v>226.8242857142859</v>
      </c>
      <c r="D832">
        <v>203.5819047619049</v>
      </c>
      <c r="E832">
        <v>155.4342857142858</v>
      </c>
      <c r="F832">
        <v>119.8652380952382</v>
      </c>
      <c r="G832">
        <v>105.3614285714287</v>
      </c>
      <c r="H832">
        <v>50.1519047619048</v>
      </c>
    </row>
    <row r="833" spans="1:8">
      <c r="A833">
        <v>831</v>
      </c>
      <c r="B833">
        <v>1.477638694638699</v>
      </c>
      <c r="C833">
        <v>226.7709523809525</v>
      </c>
      <c r="D833">
        <v>203.6264285714287</v>
      </c>
      <c r="E833">
        <v>155.4673809523811</v>
      </c>
      <c r="F833">
        <v>119.8126190476191</v>
      </c>
      <c r="G833">
        <v>105.3828571428572</v>
      </c>
      <c r="H833">
        <v>50.20642857142861</v>
      </c>
    </row>
    <row r="834" spans="1:8">
      <c r="A834">
        <v>832</v>
      </c>
      <c r="B834">
        <v>1.480835664335668</v>
      </c>
      <c r="C834">
        <v>226.7176190476192</v>
      </c>
      <c r="D834">
        <v>203.6709523809525</v>
      </c>
      <c r="E834">
        <v>155.5004761904763</v>
      </c>
      <c r="F834">
        <v>119.7600000000001</v>
      </c>
      <c r="G834">
        <v>105.4042857142858</v>
      </c>
      <c r="H834">
        <v>50.26095238095242</v>
      </c>
    </row>
    <row r="835" spans="1:8">
      <c r="A835">
        <v>833</v>
      </c>
      <c r="B835">
        <v>1.484144522144526</v>
      </c>
      <c r="C835">
        <v>226.6609523809526</v>
      </c>
      <c r="D835">
        <v>203.7273809523811</v>
      </c>
      <c r="E835">
        <v>155.5438095238097</v>
      </c>
      <c r="F835">
        <v>119.7171428571429</v>
      </c>
      <c r="G835">
        <v>105.4252380952382</v>
      </c>
      <c r="H835">
        <v>50.27428571428575</v>
      </c>
    </row>
    <row r="836" spans="1:8">
      <c r="A836">
        <v>834</v>
      </c>
      <c r="B836">
        <v>1.493634032634036</v>
      </c>
      <c r="C836">
        <v>226.6042857142859</v>
      </c>
      <c r="D836">
        <v>203.7838095238097</v>
      </c>
      <c r="E836">
        <v>155.587142857143</v>
      </c>
      <c r="F836">
        <v>119.6742857142858</v>
      </c>
      <c r="G836">
        <v>105.4461904761905</v>
      </c>
      <c r="H836">
        <v>50.28761904761909</v>
      </c>
    </row>
    <row r="837" spans="1:8">
      <c r="A837">
        <v>835</v>
      </c>
      <c r="B837">
        <v>1.506275058275062</v>
      </c>
      <c r="C837">
        <v>226.5433333333335</v>
      </c>
      <c r="D837">
        <v>203.8469047619049</v>
      </c>
      <c r="E837">
        <v>155.6292857142859</v>
      </c>
      <c r="F837">
        <v>119.7340476190477</v>
      </c>
      <c r="G837">
        <v>105.4630952380953</v>
      </c>
      <c r="H837">
        <v>50.25595238095242</v>
      </c>
    </row>
    <row r="838" spans="1:8">
      <c r="A838">
        <v>836</v>
      </c>
      <c r="B838">
        <v>1.525368298368302</v>
      </c>
      <c r="C838">
        <v>226.4823809523811</v>
      </c>
      <c r="D838">
        <v>203.9100000000001</v>
      </c>
      <c r="E838">
        <v>155.6714285714287</v>
      </c>
      <c r="F838">
        <v>119.7938095238096</v>
      </c>
      <c r="G838">
        <v>105.4800000000001</v>
      </c>
      <c r="H838">
        <v>50.22428571428575</v>
      </c>
    </row>
    <row r="839" spans="1:8">
      <c r="A839">
        <v>837</v>
      </c>
      <c r="B839">
        <v>1.55236363636364</v>
      </c>
      <c r="C839">
        <v>226.426904761905</v>
      </c>
      <c r="D839">
        <v>203.9804761904763</v>
      </c>
      <c r="E839">
        <v>155.7152380952382</v>
      </c>
      <c r="F839">
        <v>119.7726190476191</v>
      </c>
      <c r="G839">
        <v>105.4957142857144</v>
      </c>
      <c r="H839">
        <v>50.19833333333337</v>
      </c>
    </row>
    <row r="840" spans="1:8">
      <c r="A840">
        <v>838</v>
      </c>
      <c r="B840">
        <v>1.569278554778559</v>
      </c>
      <c r="C840">
        <v>226.3714285714287</v>
      </c>
      <c r="D840">
        <v>204.0509523809525</v>
      </c>
      <c r="E840">
        <v>155.7590476190477</v>
      </c>
      <c r="F840">
        <v>119.7514285714287</v>
      </c>
      <c r="G840">
        <v>105.5114285714287</v>
      </c>
      <c r="H840">
        <v>50.17238095238099</v>
      </c>
    </row>
    <row r="841" spans="1:8">
      <c r="A841">
        <v>839</v>
      </c>
      <c r="B841">
        <v>1.605662004662009</v>
      </c>
      <c r="C841">
        <v>226.3159523809526</v>
      </c>
      <c r="D841">
        <v>204.1354761904763</v>
      </c>
      <c r="E841">
        <v>155.8138095238097</v>
      </c>
      <c r="F841">
        <v>119.6950000000001</v>
      </c>
      <c r="G841">
        <v>105.5230952380953</v>
      </c>
      <c r="H841">
        <v>50.13976190476194</v>
      </c>
    </row>
    <row r="842" spans="1:8">
      <c r="A842">
        <v>840</v>
      </c>
      <c r="B842">
        <v>1.634769230769235</v>
      </c>
      <c r="C842">
        <v>226.2604761904764</v>
      </c>
      <c r="D842">
        <v>204.2200000000001</v>
      </c>
      <c r="E842">
        <v>155.8685714285716</v>
      </c>
      <c r="F842">
        <v>119.6385714285715</v>
      </c>
      <c r="G842">
        <v>105.534761904762</v>
      </c>
      <c r="H842">
        <v>50.1071428571429</v>
      </c>
    </row>
    <row r="843" spans="1:8">
      <c r="A843">
        <v>841</v>
      </c>
      <c r="B843">
        <v>1.644717948717953</v>
      </c>
      <c r="C843">
        <v>226.1926190476192</v>
      </c>
      <c r="D843">
        <v>204.2947619047621</v>
      </c>
      <c r="E843">
        <v>155.9142857142858</v>
      </c>
      <c r="F843">
        <v>119.6919047619049</v>
      </c>
      <c r="G843">
        <v>105.5490476190477</v>
      </c>
      <c r="H843">
        <v>50.05333333333337</v>
      </c>
    </row>
    <row r="844" spans="1:8">
      <c r="A844">
        <v>842</v>
      </c>
      <c r="B844">
        <v>1.640038461538466</v>
      </c>
      <c r="C844">
        <v>226.1247619047621</v>
      </c>
      <c r="D844">
        <v>204.369523809524</v>
      </c>
      <c r="E844">
        <v>155.9600000000001</v>
      </c>
      <c r="F844">
        <v>119.7452380952382</v>
      </c>
      <c r="G844">
        <v>105.5633333333334</v>
      </c>
      <c r="H844">
        <v>49.99952380952384</v>
      </c>
    </row>
    <row r="845" spans="1:8">
      <c r="A845">
        <v>843</v>
      </c>
      <c r="B845">
        <v>1.635026806526811</v>
      </c>
      <c r="C845">
        <v>226.0600000000002</v>
      </c>
      <c r="D845">
        <v>204.4414285714287</v>
      </c>
      <c r="E845">
        <v>156.0026190476192</v>
      </c>
      <c r="F845">
        <v>119.724761904762</v>
      </c>
      <c r="G845">
        <v>105.5819047619048</v>
      </c>
      <c r="H845">
        <v>49.98380952380955</v>
      </c>
    </row>
    <row r="846" spans="1:8">
      <c r="A846">
        <v>844</v>
      </c>
      <c r="B846">
        <v>1.62538461538462</v>
      </c>
      <c r="C846">
        <v>225.9952380952382</v>
      </c>
      <c r="D846">
        <v>204.5133333333335</v>
      </c>
      <c r="E846">
        <v>156.0452380952382</v>
      </c>
      <c r="F846">
        <v>119.7042857142858</v>
      </c>
      <c r="G846">
        <v>105.6004761904763</v>
      </c>
      <c r="H846">
        <v>49.96809523809527</v>
      </c>
    </row>
    <row r="847" spans="1:8">
      <c r="A847">
        <v>845</v>
      </c>
      <c r="B847">
        <v>1.623488344988349</v>
      </c>
      <c r="C847">
        <v>225.9288095238097</v>
      </c>
      <c r="D847">
        <v>204.582142857143</v>
      </c>
      <c r="E847">
        <v>156.0940476190478</v>
      </c>
      <c r="F847">
        <v>119.5942857142858</v>
      </c>
      <c r="G847">
        <v>105.6178571428572</v>
      </c>
      <c r="H847">
        <v>50.00976190476194</v>
      </c>
    </row>
    <row r="848" spans="1:8">
      <c r="A848">
        <v>846</v>
      </c>
      <c r="B848">
        <v>1.625576923076927</v>
      </c>
      <c r="C848">
        <v>225.8623809523811</v>
      </c>
      <c r="D848">
        <v>204.6509523809526</v>
      </c>
      <c r="E848">
        <v>156.1428571428573</v>
      </c>
      <c r="F848">
        <v>119.4842857142858</v>
      </c>
      <c r="G848">
        <v>105.6352380952382</v>
      </c>
      <c r="H848">
        <v>50.05142857142861</v>
      </c>
    </row>
    <row r="849" spans="1:8">
      <c r="A849">
        <v>847</v>
      </c>
      <c r="B849">
        <v>1.627121212121216</v>
      </c>
      <c r="C849">
        <v>225.7990476190478</v>
      </c>
      <c r="D849">
        <v>204.7230952380954</v>
      </c>
      <c r="E849">
        <v>156.1845238095239</v>
      </c>
      <c r="F849">
        <v>119.4457142857144</v>
      </c>
      <c r="G849">
        <v>105.6502380952382</v>
      </c>
      <c r="H849">
        <v>50.1419047619048</v>
      </c>
    </row>
    <row r="850" spans="1:8">
      <c r="A850">
        <v>848</v>
      </c>
      <c r="B850">
        <v>1.628588578088582</v>
      </c>
      <c r="C850">
        <v>225.7357142857144</v>
      </c>
      <c r="D850">
        <v>204.7952380952383</v>
      </c>
      <c r="E850">
        <v>156.2261904761906</v>
      </c>
      <c r="F850">
        <v>119.407142857143</v>
      </c>
      <c r="G850">
        <v>105.6652380952382</v>
      </c>
      <c r="H850">
        <v>50.23238095238099</v>
      </c>
    </row>
    <row r="851" spans="1:8">
      <c r="A851">
        <v>849</v>
      </c>
      <c r="B851">
        <v>1.629102564102568</v>
      </c>
      <c r="C851">
        <v>225.6809523809525</v>
      </c>
      <c r="D851">
        <v>204.8638095238097</v>
      </c>
      <c r="E851">
        <v>156.2707142857144</v>
      </c>
      <c r="F851">
        <v>119.4250000000001</v>
      </c>
      <c r="G851">
        <v>105.6766666666667</v>
      </c>
      <c r="H851">
        <v>50.34380952380956</v>
      </c>
    </row>
    <row r="852" spans="1:8">
      <c r="A852">
        <v>850</v>
      </c>
      <c r="B852">
        <v>1.62299067599068</v>
      </c>
      <c r="C852">
        <v>225.6261904761906</v>
      </c>
      <c r="D852">
        <v>204.9323809523811</v>
      </c>
      <c r="E852">
        <v>156.3152380952382</v>
      </c>
      <c r="F852">
        <v>119.4428571428572</v>
      </c>
      <c r="G852">
        <v>105.6880952380953</v>
      </c>
      <c r="H852">
        <v>50.45523809523813</v>
      </c>
    </row>
    <row r="853" spans="1:8">
      <c r="A853">
        <v>851</v>
      </c>
      <c r="B853">
        <v>1.602853146853151</v>
      </c>
      <c r="C853">
        <v>225.5780952380954</v>
      </c>
      <c r="D853">
        <v>204.9997619047621</v>
      </c>
      <c r="E853">
        <v>156.3645238095239</v>
      </c>
      <c r="F853">
        <v>119.422142857143</v>
      </c>
      <c r="G853">
        <v>105.6969047619048</v>
      </c>
      <c r="H853">
        <v>50.51904761904765</v>
      </c>
    </row>
    <row r="854" spans="1:8">
      <c r="A854">
        <v>852</v>
      </c>
      <c r="B854">
        <v>1.565344988344992</v>
      </c>
      <c r="C854">
        <v>225.5300000000001</v>
      </c>
      <c r="D854">
        <v>205.067142857143</v>
      </c>
      <c r="E854">
        <v>156.4138095238096</v>
      </c>
      <c r="F854">
        <v>119.4014285714287</v>
      </c>
      <c r="G854">
        <v>105.7057142857144</v>
      </c>
      <c r="H854">
        <v>50.58285714285718</v>
      </c>
    </row>
    <row r="855" spans="1:8">
      <c r="A855">
        <v>853</v>
      </c>
      <c r="B855">
        <v>1.528582750582755</v>
      </c>
      <c r="C855">
        <v>225.4683333333335</v>
      </c>
      <c r="D855">
        <v>205.1183333333335</v>
      </c>
      <c r="E855">
        <v>156.4514285714287</v>
      </c>
      <c r="F855">
        <v>119.4228571428572</v>
      </c>
      <c r="G855">
        <v>105.7171428571429</v>
      </c>
      <c r="H855">
        <v>50.58523809523813</v>
      </c>
    </row>
    <row r="856" spans="1:8">
      <c r="A856">
        <v>854</v>
      </c>
      <c r="B856">
        <v>1.51389743589744</v>
      </c>
      <c r="C856">
        <v>225.4066666666669</v>
      </c>
      <c r="D856">
        <v>205.169523809524</v>
      </c>
      <c r="E856">
        <v>156.4890476190478</v>
      </c>
      <c r="F856">
        <v>119.4442857142858</v>
      </c>
      <c r="G856">
        <v>105.7285714285715</v>
      </c>
      <c r="H856">
        <v>50.58761904761909</v>
      </c>
    </row>
    <row r="857" spans="1:8">
      <c r="A857">
        <v>855</v>
      </c>
      <c r="B857">
        <v>1.493451048951053</v>
      </c>
      <c r="C857">
        <v>225.3423809523811</v>
      </c>
      <c r="D857">
        <v>205.2097619047621</v>
      </c>
      <c r="E857">
        <v>156.5223809523811</v>
      </c>
      <c r="F857">
        <v>119.4330952380953</v>
      </c>
      <c r="G857">
        <v>105.7445238095239</v>
      </c>
      <c r="H857">
        <v>50.56500000000003</v>
      </c>
    </row>
    <row r="858" spans="1:8">
      <c r="A858">
        <v>856</v>
      </c>
      <c r="B858">
        <v>1.475475524475528</v>
      </c>
      <c r="C858">
        <v>225.2780952380954</v>
      </c>
      <c r="D858">
        <v>205.2500000000002</v>
      </c>
      <c r="E858">
        <v>156.5557142857144</v>
      </c>
      <c r="F858">
        <v>119.4219047619048</v>
      </c>
      <c r="G858">
        <v>105.7604761904763</v>
      </c>
      <c r="H858">
        <v>50.54238095238098</v>
      </c>
    </row>
    <row r="859" spans="1:8">
      <c r="A859">
        <v>857</v>
      </c>
      <c r="B859">
        <v>1.453818181818186</v>
      </c>
      <c r="C859">
        <v>225.2061904761906</v>
      </c>
      <c r="D859">
        <v>205.2816666666668</v>
      </c>
      <c r="E859">
        <v>156.5919047619049</v>
      </c>
      <c r="F859">
        <v>119.3052380952382</v>
      </c>
      <c r="G859">
        <v>105.7735714285715</v>
      </c>
      <c r="H859">
        <v>50.49619047619051</v>
      </c>
    </row>
    <row r="860" spans="1:8">
      <c r="A860">
        <v>858</v>
      </c>
      <c r="B860">
        <v>1.434406759906764</v>
      </c>
      <c r="C860">
        <v>225.1342857142859</v>
      </c>
      <c r="D860">
        <v>205.3133333333335</v>
      </c>
      <c r="E860">
        <v>156.6280952380953</v>
      </c>
      <c r="F860">
        <v>119.1885714285715</v>
      </c>
      <c r="G860">
        <v>105.7866666666667</v>
      </c>
      <c r="H860">
        <v>50.45000000000003</v>
      </c>
    </row>
    <row r="861" spans="1:8">
      <c r="A861">
        <v>859</v>
      </c>
      <c r="B861">
        <v>1.418163170163174</v>
      </c>
      <c r="C861">
        <v>225.0673809523811</v>
      </c>
      <c r="D861">
        <v>205.3452380952382</v>
      </c>
      <c r="E861">
        <v>156.6659523809525</v>
      </c>
      <c r="F861">
        <v>119.0461904761906</v>
      </c>
      <c r="G861">
        <v>105.797380952381</v>
      </c>
      <c r="H861">
        <v>50.41190476190479</v>
      </c>
    </row>
    <row r="862" spans="1:8">
      <c r="A862">
        <v>860</v>
      </c>
      <c r="B862">
        <v>1.411402097902102</v>
      </c>
      <c r="C862">
        <v>225.0004761904763</v>
      </c>
      <c r="D862">
        <v>205.377142857143</v>
      </c>
      <c r="E862">
        <v>156.7038095238096</v>
      </c>
      <c r="F862">
        <v>118.9038095238096</v>
      </c>
      <c r="G862">
        <v>105.8080952380953</v>
      </c>
      <c r="H862">
        <v>50.37380952380956</v>
      </c>
    </row>
    <row r="863" spans="1:8">
      <c r="A863">
        <v>861</v>
      </c>
      <c r="B863">
        <v>1.393995337995342</v>
      </c>
      <c r="C863">
        <v>224.9433333333335</v>
      </c>
      <c r="D863">
        <v>205.3992857142859</v>
      </c>
      <c r="E863">
        <v>156.7404761904763</v>
      </c>
      <c r="F863">
        <v>118.8316666666667</v>
      </c>
      <c r="G863">
        <v>105.8159523809525</v>
      </c>
      <c r="H863">
        <v>50.3366666666667</v>
      </c>
    </row>
    <row r="864" spans="1:8">
      <c r="A864">
        <v>862</v>
      </c>
      <c r="B864">
        <v>1.371138694638698</v>
      </c>
      <c r="C864">
        <v>224.8861904761906</v>
      </c>
      <c r="D864">
        <v>205.4214285714287</v>
      </c>
      <c r="E864">
        <v>156.777142857143</v>
      </c>
      <c r="F864">
        <v>118.7595238095239</v>
      </c>
      <c r="G864">
        <v>105.8238095238096</v>
      </c>
      <c r="H864">
        <v>50.29952380952385</v>
      </c>
    </row>
    <row r="865" spans="1:8">
      <c r="A865">
        <v>863</v>
      </c>
      <c r="B865">
        <v>1.351609557109561</v>
      </c>
      <c r="C865">
        <v>224.844523809524</v>
      </c>
      <c r="D865">
        <v>205.4354761904764</v>
      </c>
      <c r="E865">
        <v>156.8154761904763</v>
      </c>
      <c r="F865">
        <v>118.7109523809525</v>
      </c>
      <c r="G865">
        <v>105.8314285714286</v>
      </c>
      <c r="H865">
        <v>50.27261904761909</v>
      </c>
    </row>
    <row r="866" spans="1:8">
      <c r="A866">
        <v>864</v>
      </c>
      <c r="B866">
        <v>1.339614219114223</v>
      </c>
      <c r="C866">
        <v>224.8028571428573</v>
      </c>
      <c r="D866">
        <v>205.449523809524</v>
      </c>
      <c r="E866">
        <v>156.8538095238096</v>
      </c>
      <c r="F866">
        <v>118.662380952381</v>
      </c>
      <c r="G866">
        <v>105.8390476190477</v>
      </c>
      <c r="H866">
        <v>50.24571428571433</v>
      </c>
    </row>
    <row r="867" spans="1:8">
      <c r="A867">
        <v>865</v>
      </c>
      <c r="B867">
        <v>1.338409090909094</v>
      </c>
      <c r="C867">
        <v>224.7597619047621</v>
      </c>
      <c r="D867">
        <v>205.4664285714287</v>
      </c>
      <c r="E867">
        <v>156.8964285714287</v>
      </c>
      <c r="F867">
        <v>118.7080952380953</v>
      </c>
      <c r="G867">
        <v>105.8461904761905</v>
      </c>
      <c r="H867">
        <v>50.23380952380956</v>
      </c>
    </row>
    <row r="868" spans="1:8">
      <c r="A868">
        <v>866</v>
      </c>
      <c r="B868">
        <v>1.344501165501169</v>
      </c>
      <c r="C868">
        <v>224.7166666666668</v>
      </c>
      <c r="D868">
        <v>205.4833333333335</v>
      </c>
      <c r="E868">
        <v>156.9390476190477</v>
      </c>
      <c r="F868">
        <v>118.7538095238096</v>
      </c>
      <c r="G868">
        <v>105.8533333333334</v>
      </c>
      <c r="H868">
        <v>50.2219047619048</v>
      </c>
    </row>
    <row r="869" spans="1:8">
      <c r="A869">
        <v>867</v>
      </c>
      <c r="B869">
        <v>1.355086247086251</v>
      </c>
      <c r="C869">
        <v>224.667142857143</v>
      </c>
      <c r="D869">
        <v>205.4935714285716</v>
      </c>
      <c r="E869">
        <v>156.9845238095239</v>
      </c>
      <c r="F869">
        <v>118.8530952380953</v>
      </c>
      <c r="G869">
        <v>105.8561904761906</v>
      </c>
      <c r="H869">
        <v>50.21119047619051</v>
      </c>
    </row>
    <row r="870" spans="1:8">
      <c r="A870">
        <v>868</v>
      </c>
      <c r="B870">
        <v>1.366219114219118</v>
      </c>
      <c r="C870">
        <v>224.6176190476192</v>
      </c>
      <c r="D870">
        <v>205.5038095238097</v>
      </c>
      <c r="E870">
        <v>157.0300000000001</v>
      </c>
      <c r="F870">
        <v>118.952380952381</v>
      </c>
      <c r="G870">
        <v>105.8590476190477</v>
      </c>
      <c r="H870">
        <v>50.20047619047622</v>
      </c>
    </row>
    <row r="871" spans="1:8">
      <c r="A871">
        <v>869</v>
      </c>
      <c r="B871">
        <v>1.376006993006996</v>
      </c>
      <c r="C871">
        <v>224.5616666666668</v>
      </c>
      <c r="D871">
        <v>205.517142857143</v>
      </c>
      <c r="E871">
        <v>157.0757142857144</v>
      </c>
      <c r="F871">
        <v>118.9507142857144</v>
      </c>
      <c r="G871">
        <v>105.8659523809525</v>
      </c>
      <c r="H871">
        <v>50.18047619047623</v>
      </c>
    </row>
    <row r="872" spans="1:8">
      <c r="A872">
        <v>870</v>
      </c>
      <c r="B872">
        <v>1.380498834498838</v>
      </c>
      <c r="C872">
        <v>224.5057142857145</v>
      </c>
      <c r="D872">
        <v>205.5304761904763</v>
      </c>
      <c r="E872">
        <v>157.1214285714287</v>
      </c>
      <c r="F872">
        <v>118.9490476190477</v>
      </c>
      <c r="G872">
        <v>105.8728571428572</v>
      </c>
      <c r="H872">
        <v>50.16047619047623</v>
      </c>
    </row>
    <row r="873" spans="1:8">
      <c r="A873">
        <v>871</v>
      </c>
      <c r="B873">
        <v>1.393160839160843</v>
      </c>
      <c r="C873">
        <v>224.4459523809526</v>
      </c>
      <c r="D873">
        <v>205.554523809524</v>
      </c>
      <c r="E873">
        <v>157.174761904762</v>
      </c>
      <c r="F873">
        <v>118.904761904762</v>
      </c>
      <c r="G873">
        <v>105.8814285714286</v>
      </c>
      <c r="H873">
        <v>50.14904761904766</v>
      </c>
    </row>
    <row r="874" spans="1:8">
      <c r="A874">
        <v>872</v>
      </c>
      <c r="B874">
        <v>1.413238927738932</v>
      </c>
      <c r="C874">
        <v>224.3861904761906</v>
      </c>
      <c r="D874">
        <v>205.5785714285716</v>
      </c>
      <c r="E874">
        <v>157.2280952380954</v>
      </c>
      <c r="F874">
        <v>118.8604761904763</v>
      </c>
      <c r="G874">
        <v>105.8900000000001</v>
      </c>
      <c r="H874">
        <v>50.13761904761908</v>
      </c>
    </row>
    <row r="875" spans="1:8">
      <c r="A875">
        <v>873</v>
      </c>
      <c r="B875">
        <v>1.435458041958046</v>
      </c>
      <c r="C875">
        <v>224.3216666666668</v>
      </c>
      <c r="D875">
        <v>205.6023809523811</v>
      </c>
      <c r="E875">
        <v>157.2711904761906</v>
      </c>
      <c r="F875">
        <v>118.834761904762</v>
      </c>
      <c r="G875">
        <v>105.8980952380953</v>
      </c>
      <c r="H875">
        <v>50.11500000000004</v>
      </c>
    </row>
    <row r="876" spans="1:8">
      <c r="A876">
        <v>874</v>
      </c>
      <c r="B876">
        <v>1.452597902097906</v>
      </c>
      <c r="C876">
        <v>224.257142857143</v>
      </c>
      <c r="D876">
        <v>205.6261904761906</v>
      </c>
      <c r="E876">
        <v>157.3142857142858</v>
      </c>
      <c r="F876">
        <v>118.8090476190477</v>
      </c>
      <c r="G876">
        <v>105.9061904761906</v>
      </c>
      <c r="H876">
        <v>50.09238095238099</v>
      </c>
    </row>
    <row r="877" spans="1:8">
      <c r="A877">
        <v>875</v>
      </c>
      <c r="B877">
        <v>1.462752913752917</v>
      </c>
      <c r="C877">
        <v>224.1938095238097</v>
      </c>
      <c r="D877">
        <v>205.6504761904763</v>
      </c>
      <c r="E877">
        <v>157.3616666666668</v>
      </c>
      <c r="F877">
        <v>118.8557142857144</v>
      </c>
      <c r="G877">
        <v>105.9192857142858</v>
      </c>
      <c r="H877">
        <v>50.07261904761909</v>
      </c>
    </row>
    <row r="878" spans="1:8">
      <c r="A878">
        <v>876</v>
      </c>
      <c r="B878">
        <v>1.466403263403267</v>
      </c>
      <c r="C878">
        <v>224.1304761904763</v>
      </c>
      <c r="D878">
        <v>205.674761904762</v>
      </c>
      <c r="E878">
        <v>157.4090476190477</v>
      </c>
      <c r="F878">
        <v>118.902380952381</v>
      </c>
      <c r="G878">
        <v>105.932380952381</v>
      </c>
      <c r="H878">
        <v>50.05285714285718</v>
      </c>
    </row>
    <row r="879" spans="1:8">
      <c r="A879">
        <v>877</v>
      </c>
      <c r="B879">
        <v>1.477271561771566</v>
      </c>
      <c r="C879">
        <v>224.0735714285716</v>
      </c>
      <c r="D879">
        <v>205.7185714285716</v>
      </c>
      <c r="E879">
        <v>157.467142857143</v>
      </c>
      <c r="F879">
        <v>118.9838095238096</v>
      </c>
      <c r="G879">
        <v>105.9476190476191</v>
      </c>
      <c r="H879">
        <v>50.00428571428575</v>
      </c>
    </row>
    <row r="880" spans="1:8">
      <c r="A880">
        <v>878</v>
      </c>
      <c r="B880">
        <v>1.498438228438232</v>
      </c>
      <c r="C880">
        <v>224.0166666666668</v>
      </c>
      <c r="D880">
        <v>205.7623809523811</v>
      </c>
      <c r="E880">
        <v>157.5252380952382</v>
      </c>
      <c r="F880">
        <v>119.0652380952382</v>
      </c>
      <c r="G880">
        <v>105.9628571428572</v>
      </c>
      <c r="H880">
        <v>49.95571428571432</v>
      </c>
    </row>
    <row r="881" spans="1:8">
      <c r="A881">
        <v>879</v>
      </c>
      <c r="B881">
        <v>1.529494172494177</v>
      </c>
      <c r="C881">
        <v>223.962142857143</v>
      </c>
      <c r="D881">
        <v>205.8154761904763</v>
      </c>
      <c r="E881">
        <v>157.5835714285715</v>
      </c>
      <c r="F881">
        <v>119.1028571428572</v>
      </c>
      <c r="G881">
        <v>105.9776190476191</v>
      </c>
      <c r="H881">
        <v>49.8919047619048</v>
      </c>
    </row>
    <row r="882" spans="1:8">
      <c r="A882">
        <v>880</v>
      </c>
      <c r="B882">
        <v>1.566335664335668</v>
      </c>
      <c r="C882">
        <v>223.9076190476192</v>
      </c>
      <c r="D882">
        <v>205.8685714285716</v>
      </c>
      <c r="E882">
        <v>157.6419047619049</v>
      </c>
      <c r="F882">
        <v>119.1404761904763</v>
      </c>
      <c r="G882">
        <v>105.992380952381</v>
      </c>
      <c r="H882">
        <v>49.82809523809527</v>
      </c>
    </row>
    <row r="883" spans="1:8">
      <c r="A883">
        <v>881</v>
      </c>
      <c r="B883">
        <v>1.587818181818186</v>
      </c>
      <c r="C883">
        <v>223.859523809524</v>
      </c>
      <c r="D883">
        <v>205.9307142857144</v>
      </c>
      <c r="E883">
        <v>157.7038095238096</v>
      </c>
      <c r="F883">
        <v>119.0950000000001</v>
      </c>
      <c r="G883">
        <v>106.0176190476191</v>
      </c>
      <c r="H883">
        <v>49.79523809523813</v>
      </c>
    </row>
    <row r="884" spans="1:8">
      <c r="A884">
        <v>882</v>
      </c>
      <c r="B884">
        <v>1.631648018648023</v>
      </c>
      <c r="C884">
        <v>223.8114285714287</v>
      </c>
      <c r="D884">
        <v>205.9928571428573</v>
      </c>
      <c r="E884">
        <v>157.7657142857144</v>
      </c>
      <c r="F884">
        <v>119.0495238095239</v>
      </c>
      <c r="G884">
        <v>106.0428571428572</v>
      </c>
      <c r="H884">
        <v>49.76238095238099</v>
      </c>
    </row>
    <row r="885" spans="1:8">
      <c r="A885">
        <v>883</v>
      </c>
      <c r="B885">
        <v>1.675615384615389</v>
      </c>
      <c r="C885">
        <v>223.7609523809525</v>
      </c>
      <c r="D885">
        <v>206.0728571428573</v>
      </c>
      <c r="E885">
        <v>157.8423809523811</v>
      </c>
      <c r="F885">
        <v>118.8900000000001</v>
      </c>
      <c r="G885">
        <v>106.0664285714287</v>
      </c>
      <c r="H885">
        <v>49.78119047619052</v>
      </c>
    </row>
    <row r="886" spans="1:8">
      <c r="A886">
        <v>884</v>
      </c>
      <c r="B886">
        <v>1.722426573426578</v>
      </c>
      <c r="C886">
        <v>223.7104761904764</v>
      </c>
      <c r="D886">
        <v>206.1528571428573</v>
      </c>
      <c r="E886">
        <v>157.9190476190477</v>
      </c>
      <c r="F886">
        <v>118.7304761904763</v>
      </c>
      <c r="G886">
        <v>106.0900000000001</v>
      </c>
      <c r="H886">
        <v>49.80000000000003</v>
      </c>
    </row>
    <row r="887" spans="1:8">
      <c r="A887">
        <v>885</v>
      </c>
      <c r="B887">
        <v>1.752666666666671</v>
      </c>
      <c r="C887">
        <v>223.6485714285716</v>
      </c>
      <c r="D887">
        <v>206.2404761904764</v>
      </c>
      <c r="E887">
        <v>157.9916666666668</v>
      </c>
      <c r="F887">
        <v>118.5354761904763</v>
      </c>
      <c r="G887">
        <v>106.114761904762</v>
      </c>
      <c r="H887">
        <v>49.85000000000004</v>
      </c>
    </row>
    <row r="888" spans="1:8">
      <c r="A888">
        <v>886</v>
      </c>
      <c r="B888">
        <v>1.762233100233105</v>
      </c>
      <c r="C888">
        <v>223.5866666666668</v>
      </c>
      <c r="D888">
        <v>206.3280952380954</v>
      </c>
      <c r="E888">
        <v>158.0642857142858</v>
      </c>
      <c r="F888">
        <v>118.3404761904763</v>
      </c>
      <c r="G888">
        <v>106.1395238095239</v>
      </c>
      <c r="H888">
        <v>49.90000000000003</v>
      </c>
    </row>
    <row r="889" spans="1:8">
      <c r="A889">
        <v>887</v>
      </c>
      <c r="B889">
        <v>1.763033799533804</v>
      </c>
      <c r="C889">
        <v>223.5280952380954</v>
      </c>
      <c r="D889">
        <v>206.4080952380954</v>
      </c>
      <c r="E889">
        <v>158.1442857142858</v>
      </c>
      <c r="F889">
        <v>118.3030952380953</v>
      </c>
      <c r="G889">
        <v>106.1680952380953</v>
      </c>
      <c r="H889">
        <v>49.9864285714286</v>
      </c>
    </row>
    <row r="890" spans="1:8">
      <c r="A890">
        <v>888</v>
      </c>
      <c r="B890">
        <v>1.745675990675995</v>
      </c>
      <c r="C890">
        <v>223.469523809524</v>
      </c>
      <c r="D890">
        <v>206.4880952380954</v>
      </c>
      <c r="E890">
        <v>158.2242857142858</v>
      </c>
      <c r="F890">
        <v>118.2657142857144</v>
      </c>
      <c r="G890">
        <v>106.1966666666667</v>
      </c>
      <c r="H890">
        <v>50.07285714285717</v>
      </c>
    </row>
    <row r="891" spans="1:8">
      <c r="A891">
        <v>889</v>
      </c>
      <c r="B891">
        <v>1.723123543123548</v>
      </c>
      <c r="C891">
        <v>223.419523809524</v>
      </c>
      <c r="D891">
        <v>206.569523809524</v>
      </c>
      <c r="E891">
        <v>158.3100000000001</v>
      </c>
      <c r="F891">
        <v>118.2588095238096</v>
      </c>
      <c r="G891">
        <v>106.2245238095239</v>
      </c>
      <c r="H891">
        <v>50.14642857142861</v>
      </c>
    </row>
    <row r="892" spans="1:8">
      <c r="A892">
        <v>890</v>
      </c>
      <c r="B892">
        <v>1.699096736596741</v>
      </c>
      <c r="C892">
        <v>223.369523809524</v>
      </c>
      <c r="D892">
        <v>206.6509523809525</v>
      </c>
      <c r="E892">
        <v>158.3957142857144</v>
      </c>
      <c r="F892">
        <v>118.2519047619049</v>
      </c>
      <c r="G892">
        <v>106.252380952381</v>
      </c>
      <c r="H892">
        <v>50.22000000000004</v>
      </c>
    </row>
    <row r="893" spans="1:8">
      <c r="A893">
        <v>891</v>
      </c>
      <c r="B893">
        <v>1.679476689976694</v>
      </c>
      <c r="C893">
        <v>223.3216666666668</v>
      </c>
      <c r="D893">
        <v>206.7264285714287</v>
      </c>
      <c r="E893">
        <v>158.4761904761906</v>
      </c>
      <c r="F893">
        <v>118.2216666666667</v>
      </c>
      <c r="G893">
        <v>106.2830952380953</v>
      </c>
      <c r="H893">
        <v>50.28595238095242</v>
      </c>
    </row>
    <row r="894" spans="1:8">
      <c r="A894">
        <v>892</v>
      </c>
      <c r="B894">
        <v>1.672061771561776</v>
      </c>
      <c r="C894">
        <v>223.2738095238097</v>
      </c>
      <c r="D894">
        <v>206.8019047619049</v>
      </c>
      <c r="E894">
        <v>158.5566666666668</v>
      </c>
      <c r="F894">
        <v>118.1914285714287</v>
      </c>
      <c r="G894">
        <v>106.3138095238096</v>
      </c>
      <c r="H894">
        <v>50.3519047619048</v>
      </c>
    </row>
    <row r="895" spans="1:8">
      <c r="A895">
        <v>893</v>
      </c>
      <c r="B895">
        <v>1.664939393939398</v>
      </c>
      <c r="C895">
        <v>223.229523809524</v>
      </c>
      <c r="D895">
        <v>206.8680952380954</v>
      </c>
      <c r="E895">
        <v>158.6295238095239</v>
      </c>
      <c r="F895">
        <v>118.202380952381</v>
      </c>
      <c r="G895">
        <v>106.3492857142858</v>
      </c>
      <c r="H895">
        <v>50.41309523809528</v>
      </c>
    </row>
    <row r="896" spans="1:8">
      <c r="A896">
        <v>894</v>
      </c>
      <c r="B896">
        <v>1.662230769230774</v>
      </c>
      <c r="C896">
        <v>223.1852380952382</v>
      </c>
      <c r="D896">
        <v>206.9342857142859</v>
      </c>
      <c r="E896">
        <v>158.7023809523811</v>
      </c>
      <c r="F896">
        <v>118.2133333333334</v>
      </c>
      <c r="G896">
        <v>106.384761904762</v>
      </c>
      <c r="H896">
        <v>50.47428571428576</v>
      </c>
    </row>
    <row r="897" spans="1:8">
      <c r="A897">
        <v>895</v>
      </c>
      <c r="B897">
        <v>1.657385780885785</v>
      </c>
      <c r="C897">
        <v>223.1416666666668</v>
      </c>
      <c r="D897">
        <v>207.0019047619049</v>
      </c>
      <c r="E897">
        <v>158.7752380952382</v>
      </c>
      <c r="F897">
        <v>118.1633333333334</v>
      </c>
      <c r="G897">
        <v>106.4140476190477</v>
      </c>
      <c r="H897">
        <v>50.52380952380956</v>
      </c>
    </row>
    <row r="898" spans="1:8">
      <c r="A898">
        <v>896</v>
      </c>
      <c r="B898">
        <v>1.640916083916088</v>
      </c>
      <c r="C898">
        <v>223.0980952380954</v>
      </c>
      <c r="D898">
        <v>207.069523809524</v>
      </c>
      <c r="E898">
        <v>158.8480952380953</v>
      </c>
      <c r="F898">
        <v>118.1133333333334</v>
      </c>
      <c r="G898">
        <v>106.4433333333334</v>
      </c>
      <c r="H898">
        <v>50.57333333333337</v>
      </c>
    </row>
    <row r="899" spans="1:8">
      <c r="A899">
        <v>897</v>
      </c>
      <c r="B899">
        <v>1.614752913752918</v>
      </c>
      <c r="C899">
        <v>223.0435714285716</v>
      </c>
      <c r="D899">
        <v>207.1457142857144</v>
      </c>
      <c r="E899">
        <v>158.9050000000001</v>
      </c>
      <c r="F899">
        <v>118.0278571428572</v>
      </c>
      <c r="G899">
        <v>106.4709523809525</v>
      </c>
      <c r="H899">
        <v>50.5866666666667</v>
      </c>
    </row>
    <row r="900" spans="1:8">
      <c r="A900">
        <v>898</v>
      </c>
      <c r="B900">
        <v>1.601269230769235</v>
      </c>
      <c r="C900">
        <v>222.9890476190478</v>
      </c>
      <c r="D900">
        <v>207.2219047619049</v>
      </c>
      <c r="E900">
        <v>158.9619047619049</v>
      </c>
      <c r="F900">
        <v>117.942380952381</v>
      </c>
      <c r="G900">
        <v>106.4985714285715</v>
      </c>
      <c r="H900">
        <v>50.60000000000004</v>
      </c>
    </row>
    <row r="901" spans="1:8">
      <c r="A901">
        <v>899</v>
      </c>
      <c r="B901">
        <v>1.574382284382289</v>
      </c>
      <c r="C901">
        <v>222.9404761904763</v>
      </c>
      <c r="D901">
        <v>207.2892857142859</v>
      </c>
      <c r="E901">
        <v>159.0216666666668</v>
      </c>
      <c r="F901">
        <v>117.8880952380953</v>
      </c>
      <c r="G901">
        <v>106.5257142857144</v>
      </c>
      <c r="H901">
        <v>50.60142857142861</v>
      </c>
    </row>
    <row r="902" spans="1:8">
      <c r="A902">
        <v>900</v>
      </c>
      <c r="B902">
        <v>1.551440559440564</v>
      </c>
      <c r="C902">
        <v>222.8919047619049</v>
      </c>
      <c r="D902">
        <v>207.3566666666669</v>
      </c>
      <c r="E902">
        <v>159.0814285714287</v>
      </c>
      <c r="F902">
        <v>117.8338095238096</v>
      </c>
      <c r="G902">
        <v>106.5528571428572</v>
      </c>
      <c r="H902">
        <v>50.60285714285718</v>
      </c>
    </row>
    <row r="903" spans="1:8">
      <c r="A903">
        <v>901</v>
      </c>
      <c r="B903">
        <v>1.534516317016321</v>
      </c>
      <c r="C903">
        <v>222.8450000000002</v>
      </c>
      <c r="D903">
        <v>207.4219047619049</v>
      </c>
      <c r="E903">
        <v>159.1428571428573</v>
      </c>
      <c r="F903">
        <v>117.7976190476191</v>
      </c>
      <c r="G903">
        <v>106.5714285714287</v>
      </c>
      <c r="H903">
        <v>50.60095238095241</v>
      </c>
    </row>
    <row r="904" spans="1:8">
      <c r="A904">
        <v>902</v>
      </c>
      <c r="B904">
        <v>1.526765734265738</v>
      </c>
      <c r="C904">
        <v>222.7980952380954</v>
      </c>
      <c r="D904">
        <v>207.487142857143</v>
      </c>
      <c r="E904">
        <v>159.2042857142858</v>
      </c>
      <c r="F904">
        <v>117.7614285714286</v>
      </c>
      <c r="G904">
        <v>106.5900000000001</v>
      </c>
      <c r="H904">
        <v>50.59904761904765</v>
      </c>
    </row>
    <row r="905" spans="1:8">
      <c r="A905">
        <v>903</v>
      </c>
      <c r="B905">
        <v>1.531763403263407</v>
      </c>
      <c r="C905">
        <v>222.7528571428573</v>
      </c>
      <c r="D905">
        <v>207.5490476190478</v>
      </c>
      <c r="E905">
        <v>159.2619047619049</v>
      </c>
      <c r="F905">
        <v>117.7678571428572</v>
      </c>
      <c r="G905">
        <v>106.6083333333334</v>
      </c>
      <c r="H905">
        <v>50.59714285714289</v>
      </c>
    </row>
    <row r="906" spans="1:8">
      <c r="A906">
        <v>904</v>
      </c>
      <c r="B906">
        <v>1.537391608391613</v>
      </c>
      <c r="C906">
        <v>222.7076190476192</v>
      </c>
      <c r="D906">
        <v>207.6109523809525</v>
      </c>
      <c r="E906">
        <v>159.3195238095239</v>
      </c>
      <c r="F906">
        <v>117.7742857142858</v>
      </c>
      <c r="G906">
        <v>106.6266666666668</v>
      </c>
      <c r="H906">
        <v>50.59523809523813</v>
      </c>
    </row>
    <row r="907" spans="1:8">
      <c r="A907">
        <v>905</v>
      </c>
      <c r="B907">
        <v>1.550226107226111</v>
      </c>
      <c r="C907">
        <v>222.6600000000001</v>
      </c>
      <c r="D907">
        <v>207.6607142857144</v>
      </c>
      <c r="E907">
        <v>159.3700000000001</v>
      </c>
      <c r="F907">
        <v>117.8361904761906</v>
      </c>
      <c r="G907">
        <v>106.6440476190477</v>
      </c>
      <c r="H907">
        <v>50.58523809523813</v>
      </c>
    </row>
    <row r="908" spans="1:8">
      <c r="A908">
        <v>906</v>
      </c>
      <c r="B908">
        <v>1.560877622377627</v>
      </c>
      <c r="C908">
        <v>222.6123809523811</v>
      </c>
      <c r="D908">
        <v>207.7104761904764</v>
      </c>
      <c r="E908">
        <v>159.4204761904763</v>
      </c>
      <c r="F908">
        <v>117.8980952380953</v>
      </c>
      <c r="G908">
        <v>106.6614285714286</v>
      </c>
      <c r="H908">
        <v>50.57523809523813</v>
      </c>
    </row>
    <row r="909" spans="1:8">
      <c r="A909">
        <v>907</v>
      </c>
      <c r="B909">
        <v>1.562662004662009</v>
      </c>
      <c r="C909">
        <v>222.5683333333335</v>
      </c>
      <c r="D909">
        <v>207.7492857142859</v>
      </c>
      <c r="E909">
        <v>159.4750000000001</v>
      </c>
      <c r="F909">
        <v>118.0019047619049</v>
      </c>
      <c r="G909">
        <v>106.6800000000001</v>
      </c>
      <c r="H909">
        <v>50.5516666666667</v>
      </c>
    </row>
    <row r="910" spans="1:8">
      <c r="A910">
        <v>908</v>
      </c>
      <c r="B910">
        <v>1.554272727272731</v>
      </c>
      <c r="C910">
        <v>222.5242857142858</v>
      </c>
      <c r="D910">
        <v>207.7880952380954</v>
      </c>
      <c r="E910">
        <v>159.5295238095239</v>
      </c>
      <c r="F910">
        <v>118.1057142857144</v>
      </c>
      <c r="G910">
        <v>106.6985714285715</v>
      </c>
      <c r="H910">
        <v>50.52809523809528</v>
      </c>
    </row>
    <row r="911" spans="1:8">
      <c r="A911">
        <v>909</v>
      </c>
      <c r="B911">
        <v>1.547150349650354</v>
      </c>
      <c r="C911">
        <v>222.4728571428573</v>
      </c>
      <c r="D911">
        <v>207.8166666666668</v>
      </c>
      <c r="E911">
        <v>159.5861904761906</v>
      </c>
      <c r="F911">
        <v>118.1480952380953</v>
      </c>
      <c r="G911">
        <v>106.7176190476191</v>
      </c>
      <c r="H911">
        <v>50.4916666666667</v>
      </c>
    </row>
    <row r="912" spans="1:8">
      <c r="A912">
        <v>910</v>
      </c>
      <c r="B912">
        <v>1.535146853146857</v>
      </c>
      <c r="C912">
        <v>222.4214285714287</v>
      </c>
      <c r="D912">
        <v>207.8452380952382</v>
      </c>
      <c r="E912">
        <v>159.6428571428573</v>
      </c>
      <c r="F912">
        <v>118.1904761904763</v>
      </c>
      <c r="G912">
        <v>106.7366666666667</v>
      </c>
      <c r="H912">
        <v>50.45523809523813</v>
      </c>
    </row>
    <row r="913" spans="1:8">
      <c r="A913">
        <v>911</v>
      </c>
      <c r="B913">
        <v>1.535307692307696</v>
      </c>
      <c r="C913">
        <v>222.364523809524</v>
      </c>
      <c r="D913">
        <v>207.8630952380954</v>
      </c>
      <c r="E913">
        <v>159.7045238095239</v>
      </c>
      <c r="F913">
        <v>118.1211904761906</v>
      </c>
      <c r="G913">
        <v>106.7566666666667</v>
      </c>
      <c r="H913">
        <v>50.42690476190479</v>
      </c>
    </row>
    <row r="914" spans="1:8">
      <c r="A914">
        <v>912</v>
      </c>
      <c r="B914">
        <v>1.542869463869468</v>
      </c>
      <c r="C914">
        <v>222.3076190476192</v>
      </c>
      <c r="D914">
        <v>207.8809523809525</v>
      </c>
      <c r="E914">
        <v>159.7661904761906</v>
      </c>
      <c r="F914">
        <v>118.0519047619049</v>
      </c>
      <c r="G914">
        <v>106.7766666666668</v>
      </c>
      <c r="H914">
        <v>50.39857142857146</v>
      </c>
    </row>
    <row r="915" spans="1:8">
      <c r="A915">
        <v>913</v>
      </c>
      <c r="B915">
        <v>1.550418414918419</v>
      </c>
      <c r="C915">
        <v>222.2492857142859</v>
      </c>
      <c r="D915">
        <v>207.8978571428573</v>
      </c>
      <c r="E915">
        <v>159.8273809523811</v>
      </c>
      <c r="F915">
        <v>117.9114285714287</v>
      </c>
      <c r="G915">
        <v>106.7957142857144</v>
      </c>
      <c r="H915">
        <v>50.39976190476195</v>
      </c>
    </row>
    <row r="916" spans="1:8">
      <c r="A916">
        <v>914</v>
      </c>
      <c r="B916">
        <v>1.55195454545455</v>
      </c>
      <c r="C916">
        <v>222.1909523809526</v>
      </c>
      <c r="D916">
        <v>207.9147619047621</v>
      </c>
      <c r="E916">
        <v>159.8885714285715</v>
      </c>
      <c r="F916">
        <v>117.7709523809525</v>
      </c>
      <c r="G916">
        <v>106.814761904762</v>
      </c>
      <c r="H916">
        <v>50.40095238095242</v>
      </c>
    </row>
    <row r="917" spans="1:8">
      <c r="A917">
        <v>915</v>
      </c>
      <c r="B917">
        <v>1.551889277389281</v>
      </c>
      <c r="C917">
        <v>222.1323809523811</v>
      </c>
      <c r="D917">
        <v>207.9369047619049</v>
      </c>
      <c r="E917">
        <v>159.9492857142858</v>
      </c>
      <c r="F917">
        <v>117.6154761904763</v>
      </c>
      <c r="G917">
        <v>106.8333333333334</v>
      </c>
      <c r="H917">
        <v>50.44738095238099</v>
      </c>
    </row>
    <row r="918" spans="1:8">
      <c r="A918">
        <v>916</v>
      </c>
      <c r="B918">
        <v>1.552264568764573</v>
      </c>
      <c r="C918">
        <v>222.0738095238097</v>
      </c>
      <c r="D918">
        <v>207.9590476190477</v>
      </c>
      <c r="E918">
        <v>160.0100000000001</v>
      </c>
      <c r="F918">
        <v>117.4600000000001</v>
      </c>
      <c r="G918">
        <v>106.8519047619048</v>
      </c>
      <c r="H918">
        <v>50.49380952380956</v>
      </c>
    </row>
    <row r="919" spans="1:8">
      <c r="A919">
        <v>917</v>
      </c>
      <c r="B919">
        <v>1.550586247086251</v>
      </c>
      <c r="C919">
        <v>222.0119047619049</v>
      </c>
      <c r="D919">
        <v>207.9819047619049</v>
      </c>
      <c r="E919">
        <v>160.0619047619049</v>
      </c>
      <c r="F919">
        <v>117.2550000000001</v>
      </c>
      <c r="G919">
        <v>106.8630952380953</v>
      </c>
      <c r="H919">
        <v>50.53738095238099</v>
      </c>
    </row>
    <row r="920" spans="1:8">
      <c r="A920">
        <v>918</v>
      </c>
      <c r="B920">
        <v>1.550241258741263</v>
      </c>
      <c r="C920">
        <v>221.9500000000002</v>
      </c>
      <c r="D920">
        <v>208.0047619047621</v>
      </c>
      <c r="E920">
        <v>160.1138095238097</v>
      </c>
      <c r="F920">
        <v>117.0500000000001</v>
      </c>
      <c r="G920">
        <v>106.8742857142858</v>
      </c>
      <c r="H920">
        <v>50.58095238095241</v>
      </c>
    </row>
    <row r="921" spans="1:8">
      <c r="A921">
        <v>919</v>
      </c>
      <c r="B921">
        <v>1.557404428904433</v>
      </c>
      <c r="C921">
        <v>221.8980952380954</v>
      </c>
      <c r="D921">
        <v>208.0254761904764</v>
      </c>
      <c r="E921">
        <v>160.167142857143</v>
      </c>
      <c r="F921">
        <v>116.9352380952382</v>
      </c>
      <c r="G921">
        <v>106.8864285714287</v>
      </c>
      <c r="H921">
        <v>50.61833333333337</v>
      </c>
    </row>
    <row r="922" spans="1:8">
      <c r="A922">
        <v>920</v>
      </c>
      <c r="B922">
        <v>1.569074592074596</v>
      </c>
      <c r="C922">
        <v>221.8461904761907</v>
      </c>
      <c r="D922">
        <v>208.0461904761906</v>
      </c>
      <c r="E922">
        <v>160.2204761904763</v>
      </c>
      <c r="F922">
        <v>116.8204761904763</v>
      </c>
      <c r="G922">
        <v>106.8985714285715</v>
      </c>
      <c r="H922">
        <v>50.65571428571432</v>
      </c>
    </row>
    <row r="923" spans="1:8">
      <c r="A923">
        <v>921</v>
      </c>
      <c r="B923">
        <v>1.608012820512825</v>
      </c>
      <c r="C923">
        <v>221.7933333333335</v>
      </c>
      <c r="D923">
        <v>208.0709523809525</v>
      </c>
      <c r="E923">
        <v>160.2833333333335</v>
      </c>
      <c r="F923">
        <v>116.7995238095239</v>
      </c>
      <c r="G923">
        <v>106.9040476190477</v>
      </c>
      <c r="H923">
        <v>50.69428571428575</v>
      </c>
    </row>
    <row r="924" spans="1:8">
      <c r="A924">
        <v>922</v>
      </c>
      <c r="B924">
        <v>1.651469696969701</v>
      </c>
      <c r="C924">
        <v>221.7404761904764</v>
      </c>
      <c r="D924">
        <v>208.0957142857145</v>
      </c>
      <c r="E924">
        <v>160.3461904761906</v>
      </c>
      <c r="F924">
        <v>116.7785714285715</v>
      </c>
      <c r="G924">
        <v>106.9095238095239</v>
      </c>
      <c r="H924">
        <v>50.73285714285717</v>
      </c>
    </row>
    <row r="925" spans="1:8">
      <c r="A925">
        <v>923</v>
      </c>
      <c r="B925">
        <v>1.681517482517487</v>
      </c>
      <c r="C925">
        <v>221.6876190476192</v>
      </c>
      <c r="D925">
        <v>208.1197619047621</v>
      </c>
      <c r="E925">
        <v>160.4038095238097</v>
      </c>
      <c r="F925">
        <v>116.8009523809525</v>
      </c>
      <c r="G925">
        <v>106.9150000000001</v>
      </c>
      <c r="H925">
        <v>50.77333333333336</v>
      </c>
    </row>
    <row r="926" spans="1:8">
      <c r="A926">
        <v>924</v>
      </c>
      <c r="B926">
        <v>1.721452214452219</v>
      </c>
      <c r="C926">
        <v>221.6347619047621</v>
      </c>
      <c r="D926">
        <v>208.1438095238097</v>
      </c>
      <c r="E926">
        <v>160.4614285714287</v>
      </c>
      <c r="F926">
        <v>116.8233333333334</v>
      </c>
      <c r="G926">
        <v>106.9204761904763</v>
      </c>
      <c r="H926">
        <v>50.81380952380955</v>
      </c>
    </row>
    <row r="927" spans="1:8">
      <c r="A927">
        <v>925</v>
      </c>
      <c r="B927">
        <v>1.748016317016322</v>
      </c>
      <c r="C927">
        <v>221.5907142857145</v>
      </c>
      <c r="D927">
        <v>208.1697619047621</v>
      </c>
      <c r="E927">
        <v>160.5254761904763</v>
      </c>
      <c r="F927">
        <v>116.8278571428572</v>
      </c>
      <c r="G927">
        <v>106.9326190476191</v>
      </c>
      <c r="H927">
        <v>50.86357142857146</v>
      </c>
    </row>
    <row r="928" spans="1:8">
      <c r="A928">
        <v>926</v>
      </c>
      <c r="B928">
        <v>1.812614219114224</v>
      </c>
      <c r="C928">
        <v>221.5466666666668</v>
      </c>
      <c r="D928">
        <v>208.1957142857144</v>
      </c>
      <c r="E928">
        <v>160.5895238095239</v>
      </c>
      <c r="F928">
        <v>116.832380952381</v>
      </c>
      <c r="G928">
        <v>106.944761904762</v>
      </c>
      <c r="H928">
        <v>50.91333333333337</v>
      </c>
    </row>
    <row r="929" spans="1:8">
      <c r="A929">
        <v>927</v>
      </c>
      <c r="B929">
        <v>1.872709790209795</v>
      </c>
      <c r="C929">
        <v>221.507142857143</v>
      </c>
      <c r="D929">
        <v>208.2307142857144</v>
      </c>
      <c r="E929">
        <v>160.6669047619049</v>
      </c>
      <c r="F929">
        <v>116.747380952381</v>
      </c>
      <c r="G929">
        <v>106.9595238095239</v>
      </c>
      <c r="H929">
        <v>50.97595238095242</v>
      </c>
    </row>
    <row r="930" spans="1:8">
      <c r="A930">
        <v>928</v>
      </c>
      <c r="B930">
        <v>1.904552447552453</v>
      </c>
      <c r="C930">
        <v>221.4676190476192</v>
      </c>
      <c r="D930">
        <v>208.2657142857144</v>
      </c>
      <c r="E930">
        <v>160.7442857142858</v>
      </c>
      <c r="F930">
        <v>116.662380952381</v>
      </c>
      <c r="G930">
        <v>106.9742857142858</v>
      </c>
      <c r="H930">
        <v>51.03857142857147</v>
      </c>
    </row>
    <row r="931" spans="1:8">
      <c r="A931">
        <v>929</v>
      </c>
      <c r="B931">
        <v>1.907118881118886</v>
      </c>
      <c r="C931">
        <v>221.4311904761906</v>
      </c>
      <c r="D931">
        <v>208.3054761904763</v>
      </c>
      <c r="E931">
        <v>160.8150000000001</v>
      </c>
      <c r="F931">
        <v>116.5030952380953</v>
      </c>
      <c r="G931">
        <v>106.9885714285715</v>
      </c>
      <c r="H931">
        <v>51.10476190476194</v>
      </c>
    </row>
    <row r="932" spans="1:8">
      <c r="A932">
        <v>930</v>
      </c>
      <c r="B932">
        <v>1.89691841491842</v>
      </c>
      <c r="C932">
        <v>221.394761904762</v>
      </c>
      <c r="D932">
        <v>208.3452380952382</v>
      </c>
      <c r="E932">
        <v>160.8857142857144</v>
      </c>
      <c r="F932">
        <v>116.3438095238096</v>
      </c>
      <c r="G932">
        <v>107.0028571428572</v>
      </c>
      <c r="H932">
        <v>51.17095238095243</v>
      </c>
    </row>
    <row r="933" spans="1:8">
      <c r="A933">
        <v>931</v>
      </c>
      <c r="B933">
        <v>1.885531468531473</v>
      </c>
      <c r="C933">
        <v>221.3619047619049</v>
      </c>
      <c r="D933">
        <v>208.3902380952382</v>
      </c>
      <c r="E933">
        <v>160.9573809523811</v>
      </c>
      <c r="F933">
        <v>116.3004761904763</v>
      </c>
      <c r="G933">
        <v>107.0200000000001</v>
      </c>
      <c r="H933">
        <v>51.26285714285719</v>
      </c>
    </row>
    <row r="934" spans="1:8">
      <c r="A934">
        <v>932</v>
      </c>
      <c r="B934">
        <v>1.860869463869469</v>
      </c>
      <c r="C934">
        <v>221.3290476190478</v>
      </c>
      <c r="D934">
        <v>208.4352380952382</v>
      </c>
      <c r="E934">
        <v>161.0290476190478</v>
      </c>
      <c r="F934">
        <v>116.257142857143</v>
      </c>
      <c r="G934">
        <v>107.0371428571429</v>
      </c>
      <c r="H934">
        <v>51.35476190476194</v>
      </c>
    </row>
    <row r="935" spans="1:8">
      <c r="A935">
        <v>933</v>
      </c>
      <c r="B935">
        <v>1.841324009324014</v>
      </c>
      <c r="C935">
        <v>221.2947619047621</v>
      </c>
      <c r="D935">
        <v>208.4845238095239</v>
      </c>
      <c r="E935">
        <v>161.1104761904763</v>
      </c>
      <c r="F935">
        <v>116.3309523809525</v>
      </c>
      <c r="G935">
        <v>107.0478571428572</v>
      </c>
      <c r="H935">
        <v>51.44952380952385</v>
      </c>
    </row>
    <row r="936" spans="1:8">
      <c r="A936">
        <v>934</v>
      </c>
      <c r="B936">
        <v>1.821937062937068</v>
      </c>
      <c r="C936">
        <v>221.2604761904763</v>
      </c>
      <c r="D936">
        <v>208.5338095238097</v>
      </c>
      <c r="E936">
        <v>161.1919047619049</v>
      </c>
      <c r="F936">
        <v>116.404761904762</v>
      </c>
      <c r="G936">
        <v>107.0585714285715</v>
      </c>
      <c r="H936">
        <v>51.54428571428575</v>
      </c>
    </row>
    <row r="937" spans="1:8">
      <c r="A937">
        <v>935</v>
      </c>
      <c r="B937">
        <v>1.794829836829841</v>
      </c>
      <c r="C937">
        <v>221.2211904761907</v>
      </c>
      <c r="D937">
        <v>208.5700000000002</v>
      </c>
      <c r="E937">
        <v>161.2623809523811</v>
      </c>
      <c r="F937">
        <v>116.5350000000001</v>
      </c>
      <c r="G937">
        <v>107.0702380952382</v>
      </c>
      <c r="H937">
        <v>51.60952380952385</v>
      </c>
    </row>
    <row r="938" spans="1:8">
      <c r="A938">
        <v>936</v>
      </c>
      <c r="B938">
        <v>1.777355477855483</v>
      </c>
      <c r="C938">
        <v>221.1819047619049</v>
      </c>
      <c r="D938">
        <v>208.6061904761906</v>
      </c>
      <c r="E938">
        <v>161.3328571428573</v>
      </c>
      <c r="F938">
        <v>116.6652380952382</v>
      </c>
      <c r="G938">
        <v>107.0819047619048</v>
      </c>
      <c r="H938">
        <v>51.67476190476195</v>
      </c>
    </row>
    <row r="939" spans="1:8">
      <c r="A939">
        <v>937</v>
      </c>
      <c r="B939">
        <v>1.741825174825179</v>
      </c>
      <c r="C939">
        <v>221.1402380952383</v>
      </c>
      <c r="D939">
        <v>208.6433333333335</v>
      </c>
      <c r="E939">
        <v>161.4109523809525</v>
      </c>
      <c r="F939">
        <v>116.7709523809525</v>
      </c>
      <c r="G939">
        <v>107.0976190476191</v>
      </c>
      <c r="H939">
        <v>51.6821428571429</v>
      </c>
    </row>
    <row r="940" spans="1:8">
      <c r="A940">
        <v>938</v>
      </c>
      <c r="B940">
        <v>1.717763403263408</v>
      </c>
      <c r="C940">
        <v>221.0985714285716</v>
      </c>
      <c r="D940">
        <v>208.6804761904763</v>
      </c>
      <c r="E940">
        <v>161.4890476190477</v>
      </c>
      <c r="F940">
        <v>116.8766666666668</v>
      </c>
      <c r="G940">
        <v>107.1133333333334</v>
      </c>
      <c r="H940">
        <v>51.68952380952385</v>
      </c>
    </row>
    <row r="941" spans="1:8">
      <c r="A941">
        <v>939</v>
      </c>
      <c r="B941">
        <v>1.70820046620047</v>
      </c>
      <c r="C941">
        <v>221.0459523809525</v>
      </c>
      <c r="D941">
        <v>208.7273809523811</v>
      </c>
      <c r="E941">
        <v>161.5804761904763</v>
      </c>
      <c r="F941">
        <v>116.8833333333334</v>
      </c>
      <c r="G941">
        <v>107.1254761904763</v>
      </c>
      <c r="H941">
        <v>51.63952380952384</v>
      </c>
    </row>
    <row r="942" spans="1:8">
      <c r="A942">
        <v>940</v>
      </c>
      <c r="B942">
        <v>1.714251748251753</v>
      </c>
      <c r="C942">
        <v>220.9933333333335</v>
      </c>
      <c r="D942">
        <v>208.7742857142859</v>
      </c>
      <c r="E942">
        <v>161.6719047619049</v>
      </c>
      <c r="F942">
        <v>116.8900000000001</v>
      </c>
      <c r="G942">
        <v>107.1376190476191</v>
      </c>
      <c r="H942">
        <v>51.58952380952384</v>
      </c>
    </row>
    <row r="943" spans="1:8">
      <c r="A943">
        <v>941</v>
      </c>
      <c r="B943">
        <v>1.72211771561772</v>
      </c>
      <c r="C943">
        <v>220.9238095238097</v>
      </c>
      <c r="D943">
        <v>208.834523809524</v>
      </c>
      <c r="E943">
        <v>161.7502380952382</v>
      </c>
      <c r="F943">
        <v>116.8869047619048</v>
      </c>
      <c r="G943">
        <v>107.1514285714287</v>
      </c>
      <c r="H943">
        <v>51.53880952380956</v>
      </c>
    </row>
    <row r="944" spans="1:8">
      <c r="A944">
        <v>942</v>
      </c>
      <c r="B944">
        <v>1.723474358974364</v>
      </c>
      <c r="C944">
        <v>220.8542857142859</v>
      </c>
      <c r="D944">
        <v>208.894761904762</v>
      </c>
      <c r="E944">
        <v>161.8285714285715</v>
      </c>
      <c r="F944">
        <v>116.8838095238096</v>
      </c>
      <c r="G944">
        <v>107.1652380952382</v>
      </c>
      <c r="H944">
        <v>51.48809523809528</v>
      </c>
    </row>
    <row r="945" spans="1:8">
      <c r="A945">
        <v>943</v>
      </c>
      <c r="B945">
        <v>1.720593240093245</v>
      </c>
      <c r="C945">
        <v>220.7852380952383</v>
      </c>
      <c r="D945">
        <v>208.9661904761906</v>
      </c>
      <c r="E945">
        <v>161.9085714285715</v>
      </c>
      <c r="F945">
        <v>116.8311904761906</v>
      </c>
      <c r="G945">
        <v>107.1811904761906</v>
      </c>
      <c r="H945">
        <v>51.45928571428576</v>
      </c>
    </row>
    <row r="946" spans="1:8">
      <c r="A946">
        <v>944</v>
      </c>
      <c r="B946">
        <v>1.710539627039632</v>
      </c>
      <c r="C946">
        <v>220.7161904761907</v>
      </c>
      <c r="D946">
        <v>209.0376190476192</v>
      </c>
      <c r="E946">
        <v>161.9885714285716</v>
      </c>
      <c r="F946">
        <v>116.7785714285715</v>
      </c>
      <c r="G946">
        <v>107.1971428571429</v>
      </c>
      <c r="H946">
        <v>51.43047619047623</v>
      </c>
    </row>
    <row r="947" spans="1:8">
      <c r="A947">
        <v>945</v>
      </c>
      <c r="B947">
        <v>1.696433566433571</v>
      </c>
      <c r="C947">
        <v>220.6564285714288</v>
      </c>
      <c r="D947">
        <v>209.1116666666668</v>
      </c>
      <c r="E947">
        <v>162.0728571428573</v>
      </c>
      <c r="F947">
        <v>116.6830952380953</v>
      </c>
      <c r="G947">
        <v>107.2104761904763</v>
      </c>
      <c r="H947">
        <v>51.41452380952385</v>
      </c>
    </row>
    <row r="948" spans="1:8">
      <c r="A948">
        <v>946</v>
      </c>
      <c r="B948">
        <v>1.671395104895109</v>
      </c>
      <c r="C948">
        <v>220.5966666666668</v>
      </c>
      <c r="D948">
        <v>209.1857142857144</v>
      </c>
      <c r="E948">
        <v>162.157142857143</v>
      </c>
      <c r="F948">
        <v>116.5876190476191</v>
      </c>
      <c r="G948">
        <v>107.2238095238096</v>
      </c>
      <c r="H948">
        <v>51.39857142857147</v>
      </c>
    </row>
    <row r="949" spans="1:8">
      <c r="A949">
        <v>947</v>
      </c>
      <c r="B949">
        <v>1.653207459207463</v>
      </c>
      <c r="C949">
        <v>220.5340476190478</v>
      </c>
      <c r="D949">
        <v>209.2492857142859</v>
      </c>
      <c r="E949">
        <v>162.229761904762</v>
      </c>
      <c r="F949">
        <v>116.5533333333334</v>
      </c>
      <c r="G949">
        <v>107.2380952380953</v>
      </c>
      <c r="H949">
        <v>51.392380952381</v>
      </c>
    </row>
    <row r="950" spans="1:8">
      <c r="A950">
        <v>948</v>
      </c>
      <c r="B950">
        <v>1.608899766899771</v>
      </c>
      <c r="C950">
        <v>220.4714285714287</v>
      </c>
      <c r="D950">
        <v>209.3128571428573</v>
      </c>
      <c r="E950">
        <v>162.3023809523811</v>
      </c>
      <c r="F950">
        <v>116.5190476190477</v>
      </c>
      <c r="G950">
        <v>107.252380952381</v>
      </c>
      <c r="H950">
        <v>51.38619047619052</v>
      </c>
    </row>
    <row r="951" spans="1:8">
      <c r="A951">
        <v>949</v>
      </c>
      <c r="B951">
        <v>1.56763053613054</v>
      </c>
      <c r="C951">
        <v>220.4159523809525</v>
      </c>
      <c r="D951">
        <v>209.3669047619049</v>
      </c>
      <c r="E951">
        <v>162.3733333333335</v>
      </c>
      <c r="F951">
        <v>116.4452380952382</v>
      </c>
      <c r="G951">
        <v>107.2776190476191</v>
      </c>
      <c r="H951">
        <v>51.38071428571433</v>
      </c>
    </row>
    <row r="952" spans="1:8">
      <c r="A952">
        <v>950</v>
      </c>
      <c r="B952">
        <v>1.537707459207463</v>
      </c>
      <c r="C952">
        <v>220.3604761904763</v>
      </c>
      <c r="D952">
        <v>209.4209523809525</v>
      </c>
      <c r="E952">
        <v>162.4442857142859</v>
      </c>
      <c r="F952">
        <v>116.3714285714286</v>
      </c>
      <c r="G952">
        <v>107.3028571428572</v>
      </c>
      <c r="H952">
        <v>51.37523809523813</v>
      </c>
    </row>
    <row r="953" spans="1:8">
      <c r="A953">
        <v>951</v>
      </c>
      <c r="B953">
        <v>1.521818181818186</v>
      </c>
      <c r="C953">
        <v>220.304761904762</v>
      </c>
      <c r="D953">
        <v>209.4650000000002</v>
      </c>
      <c r="E953">
        <v>162.5180952380954</v>
      </c>
      <c r="F953">
        <v>116.2483333333334</v>
      </c>
      <c r="G953">
        <v>107.3250000000001</v>
      </c>
      <c r="H953">
        <v>51.40071428571432</v>
      </c>
    </row>
    <row r="954" spans="1:8">
      <c r="A954">
        <v>952</v>
      </c>
      <c r="B954">
        <v>1.509547785547789</v>
      </c>
      <c r="C954">
        <v>220.2490476190478</v>
      </c>
      <c r="D954">
        <v>209.5090476190478</v>
      </c>
      <c r="E954">
        <v>162.5919047619049</v>
      </c>
      <c r="F954">
        <v>116.1252380952382</v>
      </c>
      <c r="G954">
        <v>107.3471428571429</v>
      </c>
      <c r="H954">
        <v>51.42619047619051</v>
      </c>
    </row>
    <row r="955" spans="1:8">
      <c r="A955">
        <v>953</v>
      </c>
      <c r="B955">
        <v>1.502001165501169</v>
      </c>
      <c r="C955">
        <v>220.1785714285716</v>
      </c>
      <c r="D955">
        <v>209.5509523809525</v>
      </c>
      <c r="E955">
        <v>162.6526190476192</v>
      </c>
      <c r="F955">
        <v>116.0430952380953</v>
      </c>
      <c r="G955">
        <v>107.3719047619048</v>
      </c>
      <c r="H955">
        <v>51.49619047619051</v>
      </c>
    </row>
    <row r="956" spans="1:8">
      <c r="A956">
        <v>954</v>
      </c>
      <c r="B956">
        <v>1.484860139860144</v>
      </c>
      <c r="C956">
        <v>220.1080952380954</v>
      </c>
      <c r="D956">
        <v>209.5928571428573</v>
      </c>
      <c r="E956">
        <v>162.7133333333335</v>
      </c>
      <c r="F956">
        <v>115.9609523809525</v>
      </c>
      <c r="G956">
        <v>107.3966666666667</v>
      </c>
      <c r="H956">
        <v>51.56619047619051</v>
      </c>
    </row>
    <row r="957" spans="1:8">
      <c r="A957">
        <v>955</v>
      </c>
      <c r="B957">
        <v>1.469403263403267</v>
      </c>
      <c r="C957">
        <v>220.0461904761906</v>
      </c>
      <c r="D957">
        <v>209.6264285714287</v>
      </c>
      <c r="E957">
        <v>162.7702380952382</v>
      </c>
      <c r="F957">
        <v>115.942380952381</v>
      </c>
      <c r="G957">
        <v>107.419761904762</v>
      </c>
      <c r="H957">
        <v>51.66071428571432</v>
      </c>
    </row>
    <row r="958" spans="1:8">
      <c r="A958">
        <v>956</v>
      </c>
      <c r="B958">
        <v>1.450650349650354</v>
      </c>
      <c r="C958">
        <v>219.9842857142859</v>
      </c>
      <c r="D958">
        <v>209.6600000000001</v>
      </c>
      <c r="E958">
        <v>162.827142857143</v>
      </c>
      <c r="F958">
        <v>115.9238095238096</v>
      </c>
      <c r="G958">
        <v>107.4428571428572</v>
      </c>
      <c r="H958">
        <v>51.75523809523813</v>
      </c>
    </row>
    <row r="959" spans="1:8">
      <c r="A959">
        <v>957</v>
      </c>
      <c r="B959">
        <v>1.427027972027976</v>
      </c>
      <c r="C959">
        <v>219.9304761904764</v>
      </c>
      <c r="D959">
        <v>209.6892857142859</v>
      </c>
      <c r="E959">
        <v>162.8828571428573</v>
      </c>
      <c r="F959">
        <v>116.0078571428572</v>
      </c>
      <c r="G959">
        <v>107.4600000000001</v>
      </c>
      <c r="H959">
        <v>51.84880952380956</v>
      </c>
    </row>
    <row r="960" spans="1:8">
      <c r="A960">
        <v>958</v>
      </c>
      <c r="B960">
        <v>1.413703962703966</v>
      </c>
      <c r="C960">
        <v>219.8766666666668</v>
      </c>
      <c r="D960">
        <v>209.7185714285716</v>
      </c>
      <c r="E960">
        <v>162.9385714285715</v>
      </c>
      <c r="F960">
        <v>116.0919047619048</v>
      </c>
      <c r="G960">
        <v>107.4771428571429</v>
      </c>
      <c r="H960">
        <v>51.94238095238099</v>
      </c>
    </row>
    <row r="961" spans="1:8">
      <c r="A961">
        <v>959</v>
      </c>
      <c r="B961">
        <v>1.389365967365971</v>
      </c>
      <c r="C961">
        <v>219.8211904761907</v>
      </c>
      <c r="D961">
        <v>209.747142857143</v>
      </c>
      <c r="E961">
        <v>162.9840476190477</v>
      </c>
      <c r="F961">
        <v>116.2180952380953</v>
      </c>
      <c r="G961">
        <v>107.4916666666668</v>
      </c>
      <c r="H961">
        <v>51.98023809523813</v>
      </c>
    </row>
    <row r="962" spans="1:8">
      <c r="A962">
        <v>960</v>
      </c>
      <c r="B962">
        <v>1.37801398601399</v>
      </c>
      <c r="C962">
        <v>219.7657142857145</v>
      </c>
      <c r="D962">
        <v>209.7757142857145</v>
      </c>
      <c r="E962">
        <v>163.0295238095239</v>
      </c>
      <c r="F962">
        <v>116.3442857142858</v>
      </c>
      <c r="G962">
        <v>107.5061904761906</v>
      </c>
      <c r="H962">
        <v>52.01809523809527</v>
      </c>
    </row>
    <row r="963" spans="1:8">
      <c r="A963">
        <v>961</v>
      </c>
      <c r="B963">
        <v>1.382020979020983</v>
      </c>
      <c r="C963">
        <v>219.7216666666668</v>
      </c>
      <c r="D963">
        <v>209.797142857143</v>
      </c>
      <c r="E963">
        <v>163.0730952380954</v>
      </c>
      <c r="F963">
        <v>116.4102380952382</v>
      </c>
      <c r="G963">
        <v>107.527380952381</v>
      </c>
      <c r="H963">
        <v>51.99976190476194</v>
      </c>
    </row>
    <row r="964" spans="1:8">
      <c r="A964">
        <v>962</v>
      </c>
      <c r="B964">
        <v>1.395979020979025</v>
      </c>
      <c r="C964">
        <v>219.6776190476192</v>
      </c>
      <c r="D964">
        <v>209.8185714285716</v>
      </c>
      <c r="E964">
        <v>163.1166666666668</v>
      </c>
      <c r="F964">
        <v>116.4761904761906</v>
      </c>
      <c r="G964">
        <v>107.5485714285715</v>
      </c>
      <c r="H964">
        <v>51.98142857142861</v>
      </c>
    </row>
    <row r="965" spans="1:8">
      <c r="A965">
        <v>963</v>
      </c>
      <c r="B965">
        <v>1.410186480186484</v>
      </c>
      <c r="C965">
        <v>219.6283333333335</v>
      </c>
      <c r="D965">
        <v>209.8419047619049</v>
      </c>
      <c r="E965">
        <v>163.1657142857144</v>
      </c>
      <c r="F965">
        <v>116.4211904761906</v>
      </c>
      <c r="G965">
        <v>107.5700000000001</v>
      </c>
      <c r="H965">
        <v>51.94285714285718</v>
      </c>
    </row>
    <row r="966" spans="1:8">
      <c r="A966">
        <v>964</v>
      </c>
      <c r="B966">
        <v>1.414593240093244</v>
      </c>
      <c r="C966">
        <v>219.5790476190478</v>
      </c>
      <c r="D966">
        <v>209.8652380952383</v>
      </c>
      <c r="E966">
        <v>163.214761904762</v>
      </c>
      <c r="F966">
        <v>116.3661904761906</v>
      </c>
      <c r="G966">
        <v>107.5914285714287</v>
      </c>
      <c r="H966">
        <v>51.90428571428575</v>
      </c>
    </row>
    <row r="967" spans="1:8">
      <c r="A967">
        <v>965</v>
      </c>
      <c r="B967">
        <v>1.416322843822848</v>
      </c>
      <c r="C967">
        <v>219.5240476190478</v>
      </c>
      <c r="D967">
        <v>209.8904761904764</v>
      </c>
      <c r="E967">
        <v>163.2592857142859</v>
      </c>
      <c r="F967">
        <v>116.2535714285715</v>
      </c>
      <c r="G967">
        <v>107.6119047619048</v>
      </c>
      <c r="H967">
        <v>51.85428571428575</v>
      </c>
    </row>
    <row r="968" spans="1:8">
      <c r="A968">
        <v>966</v>
      </c>
      <c r="B968">
        <v>1.411462703962708</v>
      </c>
      <c r="C968">
        <v>219.4690476190478</v>
      </c>
      <c r="D968">
        <v>209.9157142857144</v>
      </c>
      <c r="E968">
        <v>163.3038095238097</v>
      </c>
      <c r="F968">
        <v>116.1409523809525</v>
      </c>
      <c r="G968">
        <v>107.632380952381</v>
      </c>
      <c r="H968">
        <v>51.80428571428575</v>
      </c>
    </row>
    <row r="969" spans="1:8">
      <c r="A969">
        <v>967</v>
      </c>
      <c r="B969">
        <v>1.404207459207463</v>
      </c>
      <c r="C969">
        <v>219.4216666666669</v>
      </c>
      <c r="D969">
        <v>209.9311904761906</v>
      </c>
      <c r="E969">
        <v>163.3478571428573</v>
      </c>
      <c r="F969">
        <v>116.0292857142858</v>
      </c>
      <c r="G969">
        <v>107.6554761904763</v>
      </c>
      <c r="H969">
        <v>51.75142857142861</v>
      </c>
    </row>
    <row r="970" spans="1:8">
      <c r="A970">
        <v>968</v>
      </c>
      <c r="B970">
        <v>1.391441724941729</v>
      </c>
      <c r="C970">
        <v>219.3742857142859</v>
      </c>
      <c r="D970">
        <v>209.9466666666668</v>
      </c>
      <c r="E970">
        <v>163.3919047619049</v>
      </c>
      <c r="F970">
        <v>115.9176190476191</v>
      </c>
      <c r="G970">
        <v>107.6785714285715</v>
      </c>
      <c r="H970">
        <v>51.69857142857147</v>
      </c>
    </row>
    <row r="971" spans="1:8">
      <c r="A971">
        <v>969</v>
      </c>
      <c r="B971">
        <v>1.383673659673663</v>
      </c>
      <c r="C971">
        <v>219.3359523809526</v>
      </c>
      <c r="D971">
        <v>209.9566666666668</v>
      </c>
      <c r="E971">
        <v>163.4335714285716</v>
      </c>
      <c r="F971">
        <v>115.7769047619048</v>
      </c>
      <c r="G971">
        <v>107.697380952381</v>
      </c>
      <c r="H971">
        <v>51.66714285714289</v>
      </c>
    </row>
    <row r="972" spans="1:8">
      <c r="A972">
        <v>970</v>
      </c>
      <c r="B972">
        <v>1.369976689976694</v>
      </c>
      <c r="C972">
        <v>219.2976190476192</v>
      </c>
      <c r="D972">
        <v>209.9666666666668</v>
      </c>
      <c r="E972">
        <v>163.4752380952382</v>
      </c>
      <c r="F972">
        <v>115.6361904761905</v>
      </c>
      <c r="G972">
        <v>107.7161904761905</v>
      </c>
      <c r="H972">
        <v>51.63571428571432</v>
      </c>
    </row>
    <row r="973" spans="1:8">
      <c r="A973">
        <v>971</v>
      </c>
      <c r="B973">
        <v>1.362349650349654</v>
      </c>
      <c r="C973">
        <v>219.2647619047621</v>
      </c>
      <c r="D973">
        <v>209.9604761904763</v>
      </c>
      <c r="E973">
        <v>163.5088095238097</v>
      </c>
      <c r="F973">
        <v>115.444761904762</v>
      </c>
      <c r="G973">
        <v>107.7295238095239</v>
      </c>
      <c r="H973">
        <v>51.60523809523814</v>
      </c>
    </row>
    <row r="974" spans="1:8">
      <c r="A974">
        <v>972</v>
      </c>
      <c r="B974">
        <v>1.363796037296041</v>
      </c>
      <c r="C974">
        <v>219.2319047619049</v>
      </c>
      <c r="D974">
        <v>209.9542857142858</v>
      </c>
      <c r="E974">
        <v>163.5423809523811</v>
      </c>
      <c r="F974">
        <v>115.2533333333334</v>
      </c>
      <c r="G974">
        <v>107.7428571428572</v>
      </c>
      <c r="H974">
        <v>51.57476190476194</v>
      </c>
    </row>
    <row r="975" spans="1:8">
      <c r="A975">
        <v>973</v>
      </c>
      <c r="B975">
        <v>1.372602564102568</v>
      </c>
      <c r="C975">
        <v>219.2026190476192</v>
      </c>
      <c r="D975">
        <v>209.9254761904763</v>
      </c>
      <c r="E975">
        <v>163.5757142857144</v>
      </c>
      <c r="F975">
        <v>115.0976190476191</v>
      </c>
      <c r="G975">
        <v>107.7509523809525</v>
      </c>
      <c r="H975">
        <v>51.57880952380956</v>
      </c>
    </row>
    <row r="976" spans="1:8">
      <c r="A976">
        <v>974</v>
      </c>
      <c r="B976">
        <v>1.378855477855482</v>
      </c>
      <c r="C976">
        <v>219.1733333333335</v>
      </c>
      <c r="D976">
        <v>209.8966666666668</v>
      </c>
      <c r="E976">
        <v>163.6090476190478</v>
      </c>
      <c r="F976">
        <v>114.9419047619049</v>
      </c>
      <c r="G976">
        <v>107.7590476190477</v>
      </c>
      <c r="H976">
        <v>51.58285714285718</v>
      </c>
    </row>
    <row r="977" spans="1:8">
      <c r="A977">
        <v>975</v>
      </c>
      <c r="B977">
        <v>1.397849650349654</v>
      </c>
      <c r="C977">
        <v>219.1314285714288</v>
      </c>
      <c r="D977">
        <v>209.8659523809525</v>
      </c>
      <c r="E977">
        <v>163.6514285714287</v>
      </c>
      <c r="F977">
        <v>114.7916666666668</v>
      </c>
      <c r="G977">
        <v>107.7628571428572</v>
      </c>
      <c r="H977">
        <v>51.62166666666671</v>
      </c>
    </row>
    <row r="978" spans="1:8">
      <c r="A978">
        <v>976</v>
      </c>
      <c r="B978">
        <v>1.423382284382288</v>
      </c>
      <c r="C978">
        <v>219.089523809524</v>
      </c>
      <c r="D978">
        <v>209.8352380952383</v>
      </c>
      <c r="E978">
        <v>163.6938095238096</v>
      </c>
      <c r="F978">
        <v>114.6414285714287</v>
      </c>
      <c r="G978">
        <v>107.7666666666668</v>
      </c>
      <c r="H978">
        <v>51.66047619047623</v>
      </c>
    </row>
    <row r="979" spans="1:8">
      <c r="A979">
        <v>977</v>
      </c>
      <c r="B979">
        <v>1.453109557109561</v>
      </c>
      <c r="C979">
        <v>219.0480952380954</v>
      </c>
      <c r="D979">
        <v>209.8219047619049</v>
      </c>
      <c r="E979">
        <v>163.7450000000001</v>
      </c>
      <c r="F979">
        <v>114.4935714285715</v>
      </c>
      <c r="G979">
        <v>107.7640476190477</v>
      </c>
      <c r="H979">
        <v>51.70261904761909</v>
      </c>
    </row>
    <row r="980" spans="1:8">
      <c r="A980">
        <v>978</v>
      </c>
      <c r="B980">
        <v>1.483896270396274</v>
      </c>
      <c r="C980">
        <v>219.0066666666668</v>
      </c>
      <c r="D980">
        <v>209.8085714285716</v>
      </c>
      <c r="E980">
        <v>163.7961904761906</v>
      </c>
      <c r="F980">
        <v>114.3457142857144</v>
      </c>
      <c r="G980">
        <v>107.7614285714287</v>
      </c>
      <c r="H980">
        <v>51.74476190476194</v>
      </c>
    </row>
    <row r="981" spans="1:8">
      <c r="A981">
        <v>979</v>
      </c>
      <c r="B981">
        <v>1.501974358974363</v>
      </c>
      <c r="C981">
        <v>218.9614285714287</v>
      </c>
      <c r="D981">
        <v>209.8154761904764</v>
      </c>
      <c r="E981">
        <v>163.8495238095239</v>
      </c>
      <c r="F981">
        <v>114.2488095238096</v>
      </c>
      <c r="G981">
        <v>107.7585714285715</v>
      </c>
      <c r="H981">
        <v>51.74952380952385</v>
      </c>
    </row>
    <row r="982" spans="1:8">
      <c r="A982">
        <v>980</v>
      </c>
      <c r="B982">
        <v>1.507703962703967</v>
      </c>
      <c r="C982">
        <v>218.9161904761906</v>
      </c>
      <c r="D982">
        <v>209.8223809523811</v>
      </c>
      <c r="E982">
        <v>163.9028571428573</v>
      </c>
      <c r="F982">
        <v>114.1519047619048</v>
      </c>
      <c r="G982">
        <v>107.7557142857144</v>
      </c>
      <c r="H982">
        <v>51.75428571428576</v>
      </c>
    </row>
    <row r="983" spans="1:8">
      <c r="A983">
        <v>981</v>
      </c>
      <c r="B983">
        <v>1.51815384615385</v>
      </c>
      <c r="C983">
        <v>218.8742857142859</v>
      </c>
      <c r="D983">
        <v>209.8614285714287</v>
      </c>
      <c r="E983">
        <v>163.9535714285716</v>
      </c>
      <c r="F983">
        <v>114.1535714285715</v>
      </c>
      <c r="G983">
        <v>107.7511904761905</v>
      </c>
      <c r="H983">
        <v>51.75476190476195</v>
      </c>
    </row>
    <row r="984" spans="1:8">
      <c r="A984">
        <v>982</v>
      </c>
      <c r="B984">
        <v>1.534980186480191</v>
      </c>
      <c r="C984">
        <v>218.8323809523811</v>
      </c>
      <c r="D984">
        <v>209.9004761904764</v>
      </c>
      <c r="E984">
        <v>164.0042857142859</v>
      </c>
      <c r="F984">
        <v>114.1552380952382</v>
      </c>
      <c r="G984">
        <v>107.7466666666667</v>
      </c>
      <c r="H984">
        <v>51.75523809523813</v>
      </c>
    </row>
    <row r="985" spans="1:8">
      <c r="A985">
        <v>983</v>
      </c>
      <c r="B985">
        <v>1.559645687645692</v>
      </c>
      <c r="C985">
        <v>218.779523809524</v>
      </c>
      <c r="D985">
        <v>209.9497619047621</v>
      </c>
      <c r="E985">
        <v>164.0523809523811</v>
      </c>
      <c r="F985">
        <v>114.3011904761906</v>
      </c>
      <c r="G985">
        <v>107.7404761904763</v>
      </c>
      <c r="H985">
        <v>51.76357142857147</v>
      </c>
    </row>
    <row r="986" spans="1:8">
      <c r="A986">
        <v>984</v>
      </c>
      <c r="B986">
        <v>1.581100233100237</v>
      </c>
      <c r="C986">
        <v>218.7266666666669</v>
      </c>
      <c r="D986">
        <v>209.9990476190478</v>
      </c>
      <c r="E986">
        <v>164.1004761904763</v>
      </c>
      <c r="F986">
        <v>114.4471428571429</v>
      </c>
      <c r="G986">
        <v>107.7342857142858</v>
      </c>
      <c r="H986">
        <v>51.77190476190481</v>
      </c>
    </row>
    <row r="987" spans="1:8">
      <c r="A987">
        <v>985</v>
      </c>
      <c r="B987">
        <v>1.589688811188815</v>
      </c>
      <c r="C987">
        <v>218.6590476190478</v>
      </c>
      <c r="D987">
        <v>210.0423809523811</v>
      </c>
      <c r="E987">
        <v>164.1400000000001</v>
      </c>
      <c r="F987">
        <v>114.6435714285715</v>
      </c>
      <c r="G987">
        <v>107.7314285714287</v>
      </c>
      <c r="H987">
        <v>51.80476190476195</v>
      </c>
    </row>
    <row r="988" spans="1:8">
      <c r="A988">
        <v>986</v>
      </c>
      <c r="B988">
        <v>1.60529137529138</v>
      </c>
      <c r="C988">
        <v>218.5914285714287</v>
      </c>
      <c r="D988">
        <v>210.0857142857144</v>
      </c>
      <c r="E988">
        <v>164.1795238095239</v>
      </c>
      <c r="F988">
        <v>114.8400000000001</v>
      </c>
      <c r="G988">
        <v>107.7285714285715</v>
      </c>
      <c r="H988">
        <v>51.83761904761909</v>
      </c>
    </row>
    <row r="989" spans="1:8">
      <c r="A989">
        <v>987</v>
      </c>
      <c r="B989">
        <v>1.610312354312359</v>
      </c>
      <c r="C989">
        <v>218.5173809523811</v>
      </c>
      <c r="D989">
        <v>210.1216666666668</v>
      </c>
      <c r="E989">
        <v>164.222142857143</v>
      </c>
      <c r="F989">
        <v>115.0538095238096</v>
      </c>
      <c r="G989">
        <v>107.7330952380953</v>
      </c>
      <c r="H989">
        <v>51.86142857142861</v>
      </c>
    </row>
    <row r="990" spans="1:8">
      <c r="A990">
        <v>988</v>
      </c>
      <c r="B990">
        <v>1.603189976689981</v>
      </c>
      <c r="C990">
        <v>218.4433333333335</v>
      </c>
      <c r="D990">
        <v>210.1576190476192</v>
      </c>
      <c r="E990">
        <v>164.264761904762</v>
      </c>
      <c r="F990">
        <v>115.2676190476191</v>
      </c>
      <c r="G990">
        <v>107.7376190476191</v>
      </c>
      <c r="H990">
        <v>51.88523809523814</v>
      </c>
    </row>
    <row r="991" spans="1:8">
      <c r="A991">
        <v>989</v>
      </c>
      <c r="B991">
        <v>1.586536130536135</v>
      </c>
      <c r="C991">
        <v>218.374523809524</v>
      </c>
      <c r="D991">
        <v>210.1926190476192</v>
      </c>
      <c r="E991">
        <v>164.324761904762</v>
      </c>
      <c r="F991">
        <v>115.3319047619049</v>
      </c>
      <c r="G991">
        <v>107.747380952381</v>
      </c>
      <c r="H991">
        <v>51.89761904761909</v>
      </c>
    </row>
    <row r="992" spans="1:8">
      <c r="A992">
        <v>990</v>
      </c>
      <c r="B992">
        <v>1.577675990675995</v>
      </c>
      <c r="C992">
        <v>218.3057142857145</v>
      </c>
      <c r="D992">
        <v>210.2276190476192</v>
      </c>
      <c r="E992">
        <v>164.384761904762</v>
      </c>
      <c r="F992">
        <v>115.3961904761906</v>
      </c>
      <c r="G992">
        <v>107.7571428571429</v>
      </c>
      <c r="H992">
        <v>51.91000000000004</v>
      </c>
    </row>
    <row r="993" spans="1:8">
      <c r="A993">
        <v>991</v>
      </c>
      <c r="B993">
        <v>1.560300699300703</v>
      </c>
      <c r="C993">
        <v>218.2350000000002</v>
      </c>
      <c r="D993">
        <v>210.2492857142859</v>
      </c>
      <c r="E993">
        <v>164.4442857142858</v>
      </c>
      <c r="F993">
        <v>115.387380952381</v>
      </c>
      <c r="G993">
        <v>107.7688095238096</v>
      </c>
      <c r="H993">
        <v>51.89619047619051</v>
      </c>
    </row>
    <row r="994" spans="1:8">
      <c r="A994">
        <v>992</v>
      </c>
      <c r="B994">
        <v>1.546073426573431</v>
      </c>
      <c r="C994">
        <v>218.1642857142859</v>
      </c>
      <c r="D994">
        <v>210.2709523809525</v>
      </c>
      <c r="E994">
        <v>164.5038095238097</v>
      </c>
      <c r="F994">
        <v>115.3785714285715</v>
      </c>
      <c r="G994">
        <v>107.7804761904763</v>
      </c>
      <c r="H994">
        <v>51.88238095238098</v>
      </c>
    </row>
    <row r="995" spans="1:8">
      <c r="A995">
        <v>993</v>
      </c>
      <c r="B995">
        <v>1.536785547785552</v>
      </c>
      <c r="C995">
        <v>218.1050000000002</v>
      </c>
      <c r="D995">
        <v>210.2876190476192</v>
      </c>
      <c r="E995">
        <v>164.5645238095239</v>
      </c>
      <c r="F995">
        <v>115.3576190476191</v>
      </c>
      <c r="G995">
        <v>107.8004761904763</v>
      </c>
      <c r="H995">
        <v>51.8669047619048</v>
      </c>
    </row>
    <row r="996" spans="1:8">
      <c r="A996">
        <v>994</v>
      </c>
      <c r="B996">
        <v>1.538791375291379</v>
      </c>
      <c r="C996">
        <v>218.0457142857144</v>
      </c>
      <c r="D996">
        <v>210.3042857142859</v>
      </c>
      <c r="E996">
        <v>164.6252380952382</v>
      </c>
      <c r="F996">
        <v>115.3366666666668</v>
      </c>
      <c r="G996">
        <v>107.8204761904763</v>
      </c>
      <c r="H996">
        <v>51.85142857142861</v>
      </c>
    </row>
    <row r="997" spans="1:8">
      <c r="A997">
        <v>995</v>
      </c>
      <c r="B997">
        <v>1.556717948717953</v>
      </c>
      <c r="C997">
        <v>217.9838095238097</v>
      </c>
      <c r="D997">
        <v>210.3157142857144</v>
      </c>
      <c r="E997">
        <v>164.6919047619049</v>
      </c>
      <c r="F997">
        <v>115.3502380952382</v>
      </c>
      <c r="G997">
        <v>107.8390476190477</v>
      </c>
      <c r="H997">
        <v>51.85190476190481</v>
      </c>
    </row>
    <row r="998" spans="1:8">
      <c r="A998">
        <v>996</v>
      </c>
      <c r="B998">
        <v>1.569632867132871</v>
      </c>
      <c r="C998">
        <v>217.921904761905</v>
      </c>
      <c r="D998">
        <v>210.327142857143</v>
      </c>
      <c r="E998">
        <v>164.7585714285715</v>
      </c>
      <c r="F998">
        <v>115.3638095238096</v>
      </c>
      <c r="G998">
        <v>107.8576190476191</v>
      </c>
      <c r="H998">
        <v>51.85238095238099</v>
      </c>
    </row>
    <row r="999" spans="1:8">
      <c r="A999">
        <v>997</v>
      </c>
      <c r="B999">
        <v>1.596557109557114</v>
      </c>
      <c r="C999">
        <v>217.8535714285716</v>
      </c>
      <c r="D999">
        <v>210.3278571428573</v>
      </c>
      <c r="E999">
        <v>164.8188095238096</v>
      </c>
      <c r="F999">
        <v>115.332380952381</v>
      </c>
      <c r="G999">
        <v>107.8761904761906</v>
      </c>
      <c r="H999">
        <v>51.85738095238099</v>
      </c>
    </row>
    <row r="1000" spans="1:8">
      <c r="A1000">
        <v>998</v>
      </c>
      <c r="B1000">
        <v>1.624568764568769</v>
      </c>
      <c r="C1000">
        <v>217.7852380952382</v>
      </c>
      <c r="D1000">
        <v>210.3285714285716</v>
      </c>
      <c r="E1000">
        <v>164.8790476190477</v>
      </c>
      <c r="F1000">
        <v>115.3009523809525</v>
      </c>
      <c r="G1000">
        <v>107.894761904762</v>
      </c>
      <c r="H1000">
        <v>51.86238095238099</v>
      </c>
    </row>
    <row r="1001" spans="1:8">
      <c r="A1001">
        <v>999</v>
      </c>
      <c r="B1001">
        <v>1.645377622377627</v>
      </c>
      <c r="C1001">
        <v>217.7207142857145</v>
      </c>
      <c r="D1001">
        <v>210.3292857142858</v>
      </c>
      <c r="E1001">
        <v>164.9440476190478</v>
      </c>
      <c r="F1001">
        <v>115.3042857142858</v>
      </c>
      <c r="G1001">
        <v>107.9183333333334</v>
      </c>
      <c r="H1001">
        <v>51.83714285714289</v>
      </c>
    </row>
    <row r="1002" spans="1:8">
      <c r="A1002">
        <v>1000</v>
      </c>
      <c r="B1002">
        <v>1.672892773892778</v>
      </c>
      <c r="C1002">
        <v>217.6561904761907</v>
      </c>
      <c r="D1002">
        <v>210.3300000000002</v>
      </c>
      <c r="E1002">
        <v>165.0090476190477</v>
      </c>
      <c r="F1002">
        <v>115.3076190476191</v>
      </c>
      <c r="G1002">
        <v>107.9419047619049</v>
      </c>
      <c r="H1002">
        <v>51.8119047619048</v>
      </c>
    </row>
    <row r="1003" spans="1:8">
      <c r="A1003">
        <v>1001</v>
      </c>
      <c r="B1003">
        <v>1.711566433566438</v>
      </c>
      <c r="C1003">
        <v>217.6016666666669</v>
      </c>
      <c r="D1003">
        <v>210.327142857143</v>
      </c>
      <c r="E1003">
        <v>165.0890476190477</v>
      </c>
      <c r="F1003">
        <v>115.2330952380953</v>
      </c>
      <c r="G1003">
        <v>107.9690476190477</v>
      </c>
      <c r="H1003">
        <v>51.78880952380956</v>
      </c>
    </row>
    <row r="1004" spans="1:8">
      <c r="A1004">
        <v>1002</v>
      </c>
      <c r="B1004">
        <v>1.73181468531469</v>
      </c>
      <c r="C1004">
        <v>217.5471428571431</v>
      </c>
      <c r="D1004">
        <v>210.3242857142859</v>
      </c>
      <c r="E1004">
        <v>165.1690476190477</v>
      </c>
      <c r="F1004">
        <v>115.1585714285715</v>
      </c>
      <c r="G1004">
        <v>107.9961904761906</v>
      </c>
      <c r="H1004">
        <v>51.76571428571432</v>
      </c>
    </row>
    <row r="1005" spans="1:8">
      <c r="A1005">
        <v>1003</v>
      </c>
      <c r="B1005">
        <v>1.766030303030308</v>
      </c>
      <c r="C1005">
        <v>217.4938095238097</v>
      </c>
      <c r="D1005">
        <v>210.3280952380954</v>
      </c>
      <c r="E1005">
        <v>165.2566666666668</v>
      </c>
      <c r="F1005">
        <v>115.034761904762</v>
      </c>
      <c r="G1005">
        <v>108.0219047619049</v>
      </c>
      <c r="H1005">
        <v>51.76095238095242</v>
      </c>
    </row>
    <row r="1006" spans="1:8">
      <c r="A1006">
        <v>1004</v>
      </c>
      <c r="B1006">
        <v>1.785933566433571</v>
      </c>
      <c r="C1006">
        <v>217.4404761904763</v>
      </c>
      <c r="D1006">
        <v>210.3319047619049</v>
      </c>
      <c r="E1006">
        <v>165.3442857142858</v>
      </c>
      <c r="F1006">
        <v>114.9109523809525</v>
      </c>
      <c r="G1006">
        <v>108.0476190476192</v>
      </c>
      <c r="H1006">
        <v>51.75619047619051</v>
      </c>
    </row>
    <row r="1007" spans="1:8">
      <c r="A1007">
        <v>1005</v>
      </c>
      <c r="B1007">
        <v>1.794601398601404</v>
      </c>
      <c r="C1007">
        <v>217.3907142857145</v>
      </c>
      <c r="D1007">
        <v>210.3426190476192</v>
      </c>
      <c r="E1007">
        <v>165.4314285714287</v>
      </c>
      <c r="F1007">
        <v>114.7992857142858</v>
      </c>
      <c r="G1007">
        <v>108.0759523809525</v>
      </c>
      <c r="H1007">
        <v>51.76095238095242</v>
      </c>
    </row>
    <row r="1008" spans="1:8">
      <c r="A1008">
        <v>1006</v>
      </c>
      <c r="B1008">
        <v>1.799877622377627</v>
      </c>
      <c r="C1008">
        <v>217.3409523809526</v>
      </c>
      <c r="D1008">
        <v>210.3533333333335</v>
      </c>
      <c r="E1008">
        <v>165.5185714285715</v>
      </c>
      <c r="F1008">
        <v>114.6876190476191</v>
      </c>
      <c r="G1008">
        <v>108.1042857142858</v>
      </c>
      <c r="H1008">
        <v>51.76571428571432</v>
      </c>
    </row>
    <row r="1009" spans="1:8">
      <c r="A1009">
        <v>1007</v>
      </c>
      <c r="B1009">
        <v>1.80158158508159</v>
      </c>
      <c r="C1009">
        <v>217.2976190476192</v>
      </c>
      <c r="D1009">
        <v>210.3826190476192</v>
      </c>
      <c r="E1009">
        <v>165.6138095238096</v>
      </c>
      <c r="F1009">
        <v>114.5616666666668</v>
      </c>
      <c r="G1009">
        <v>108.1354761904763</v>
      </c>
      <c r="H1009">
        <v>51.78119047619052</v>
      </c>
    </row>
    <row r="1010" spans="1:8">
      <c r="A1010">
        <v>1008</v>
      </c>
      <c r="B1010">
        <v>1.799951048951054</v>
      </c>
      <c r="C1010">
        <v>217.2542857142859</v>
      </c>
      <c r="D1010">
        <v>210.4119047619049</v>
      </c>
      <c r="E1010">
        <v>165.7090476190477</v>
      </c>
      <c r="F1010">
        <v>114.4357142857144</v>
      </c>
      <c r="G1010">
        <v>108.1666666666667</v>
      </c>
      <c r="H1010">
        <v>51.79666666666671</v>
      </c>
    </row>
    <row r="1011" spans="1:8">
      <c r="A1011">
        <v>1009</v>
      </c>
      <c r="B1011">
        <v>1.78836130536131</v>
      </c>
      <c r="C1011">
        <v>217.2123809523811</v>
      </c>
      <c r="D1011">
        <v>210.4552380952383</v>
      </c>
      <c r="E1011">
        <v>165.8038095238096</v>
      </c>
      <c r="F1011">
        <v>114.3490476190477</v>
      </c>
      <c r="G1011">
        <v>108.1954761904763</v>
      </c>
      <c r="H1011">
        <v>51.80857142857147</v>
      </c>
    </row>
    <row r="1012" spans="1:8">
      <c r="A1012">
        <v>1010</v>
      </c>
      <c r="B1012">
        <v>1.772613053613058</v>
      </c>
      <c r="C1012">
        <v>217.1704761904764</v>
      </c>
      <c r="D1012">
        <v>210.4985714285716</v>
      </c>
      <c r="E1012">
        <v>165.8985714285715</v>
      </c>
      <c r="F1012">
        <v>114.262380952381</v>
      </c>
      <c r="G1012">
        <v>108.2242857142858</v>
      </c>
      <c r="H1012">
        <v>51.82047619047623</v>
      </c>
    </row>
    <row r="1013" spans="1:8">
      <c r="A1013">
        <v>1011</v>
      </c>
      <c r="B1013">
        <v>1.760900932400937</v>
      </c>
      <c r="C1013">
        <v>217.1319047619049</v>
      </c>
      <c r="D1013">
        <v>210.5538095238097</v>
      </c>
      <c r="E1013">
        <v>165.9876190476191</v>
      </c>
      <c r="F1013">
        <v>114.1466666666667</v>
      </c>
      <c r="G1013">
        <v>108.2561904761906</v>
      </c>
      <c r="H1013">
        <v>51.81833333333337</v>
      </c>
    </row>
    <row r="1014" spans="1:8">
      <c r="A1014">
        <v>1012</v>
      </c>
      <c r="B1014">
        <v>1.757671328671333</v>
      </c>
      <c r="C1014">
        <v>217.0933333333335</v>
      </c>
      <c r="D1014">
        <v>210.6090476190478</v>
      </c>
      <c r="E1014">
        <v>166.0766666666668</v>
      </c>
      <c r="F1014">
        <v>114.0309523809525</v>
      </c>
      <c r="G1014">
        <v>108.2880952380953</v>
      </c>
      <c r="H1014">
        <v>51.81619047619051</v>
      </c>
    </row>
    <row r="1015" spans="1:8">
      <c r="A1015">
        <v>1013</v>
      </c>
      <c r="B1015">
        <v>1.760840326340331</v>
      </c>
      <c r="C1015">
        <v>217.0623809523811</v>
      </c>
      <c r="D1015">
        <v>210.6654761904763</v>
      </c>
      <c r="E1015">
        <v>166.162142857143</v>
      </c>
      <c r="F1015">
        <v>113.9678571428572</v>
      </c>
      <c r="G1015">
        <v>108.3171428571429</v>
      </c>
      <c r="H1015">
        <v>51.81095238095241</v>
      </c>
    </row>
    <row r="1016" spans="1:8">
      <c r="A1016">
        <v>1014</v>
      </c>
      <c r="B1016">
        <v>1.768111888111893</v>
      </c>
      <c r="C1016">
        <v>217.0314285714288</v>
      </c>
      <c r="D1016">
        <v>210.7219047619049</v>
      </c>
      <c r="E1016">
        <v>166.2476190476192</v>
      </c>
      <c r="F1016">
        <v>113.904761904762</v>
      </c>
      <c r="G1016">
        <v>108.3461904761906</v>
      </c>
      <c r="H1016">
        <v>51.80571428571432</v>
      </c>
    </row>
    <row r="1017" spans="1:8">
      <c r="A1017">
        <v>1015</v>
      </c>
      <c r="B1017">
        <v>1.773930069930075</v>
      </c>
      <c r="C1017">
        <v>216.9980952380954</v>
      </c>
      <c r="D1017">
        <v>210.7890476190478</v>
      </c>
      <c r="E1017">
        <v>166.3361904761906</v>
      </c>
      <c r="F1017">
        <v>113.9252380952382</v>
      </c>
      <c r="G1017">
        <v>108.3645238095239</v>
      </c>
      <c r="H1017">
        <v>51.80119047619051</v>
      </c>
    </row>
    <row r="1018" spans="1:8">
      <c r="A1018">
        <v>1016</v>
      </c>
      <c r="B1018">
        <v>1.771212121212126</v>
      </c>
      <c r="C1018">
        <v>216.9647619047621</v>
      </c>
      <c r="D1018">
        <v>210.8561904761906</v>
      </c>
      <c r="E1018">
        <v>166.4247619047621</v>
      </c>
      <c r="F1018">
        <v>113.9457142857144</v>
      </c>
      <c r="G1018">
        <v>108.3828571428572</v>
      </c>
      <c r="H1018">
        <v>51.7966666666667</v>
      </c>
    </row>
    <row r="1019" spans="1:8">
      <c r="A1019">
        <v>1017</v>
      </c>
      <c r="B1019">
        <v>1.767532634032639</v>
      </c>
      <c r="C1019">
        <v>216.9257142857144</v>
      </c>
      <c r="D1019">
        <v>210.9150000000002</v>
      </c>
      <c r="E1019">
        <v>166.5028571428573</v>
      </c>
      <c r="F1019">
        <v>114.0709523809525</v>
      </c>
      <c r="G1019">
        <v>108.3926190476191</v>
      </c>
      <c r="H1019">
        <v>51.79523809523813</v>
      </c>
    </row>
    <row r="1020" spans="1:8">
      <c r="A1020">
        <v>1018</v>
      </c>
      <c r="B1020">
        <v>1.760737762237767</v>
      </c>
      <c r="C1020">
        <v>216.8866666666668</v>
      </c>
      <c r="D1020">
        <v>210.9738095238097</v>
      </c>
      <c r="E1020">
        <v>166.5809523809525</v>
      </c>
      <c r="F1020">
        <v>114.1961904761906</v>
      </c>
      <c r="G1020">
        <v>108.402380952381</v>
      </c>
      <c r="H1020">
        <v>51.79380952380956</v>
      </c>
    </row>
    <row r="1021" spans="1:8">
      <c r="A1021">
        <v>1019</v>
      </c>
      <c r="B1021">
        <v>1.758184149184154</v>
      </c>
      <c r="C1021">
        <v>216.8561904761906</v>
      </c>
      <c r="D1021">
        <v>211.0361904761907</v>
      </c>
      <c r="E1021">
        <v>166.6635714285715</v>
      </c>
      <c r="F1021">
        <v>114.2404761904763</v>
      </c>
      <c r="G1021">
        <v>108.4142857142858</v>
      </c>
      <c r="H1021">
        <v>51.80119047619051</v>
      </c>
    </row>
    <row r="1022" spans="1:8">
      <c r="A1022">
        <v>1020</v>
      </c>
      <c r="B1022">
        <v>1.751808857808863</v>
      </c>
      <c r="C1022">
        <v>216.8257142857144</v>
      </c>
      <c r="D1022">
        <v>211.0985714285716</v>
      </c>
      <c r="E1022">
        <v>166.7461904761906</v>
      </c>
      <c r="F1022">
        <v>114.284761904762</v>
      </c>
      <c r="G1022">
        <v>108.4261904761906</v>
      </c>
      <c r="H1022">
        <v>51.80857142857147</v>
      </c>
    </row>
    <row r="1023" spans="1:8">
      <c r="A1023">
        <v>1021</v>
      </c>
      <c r="B1023">
        <v>1.741158508158513</v>
      </c>
      <c r="C1023">
        <v>216.7938095238097</v>
      </c>
      <c r="D1023">
        <v>211.1683333333335</v>
      </c>
      <c r="E1023">
        <v>166.8428571428572</v>
      </c>
      <c r="F1023">
        <v>114.3302380952382</v>
      </c>
      <c r="G1023">
        <v>108.4359523809525</v>
      </c>
      <c r="H1023">
        <v>51.80785714285718</v>
      </c>
    </row>
    <row r="1024" spans="1:8">
      <c r="A1024">
        <v>1022</v>
      </c>
      <c r="B1024">
        <v>1.732275058275063</v>
      </c>
      <c r="C1024">
        <v>216.7619047619049</v>
      </c>
      <c r="D1024">
        <v>211.2380952380954</v>
      </c>
      <c r="E1024">
        <v>166.9395238095239</v>
      </c>
      <c r="F1024">
        <v>114.3757142857144</v>
      </c>
      <c r="G1024">
        <v>108.4457142857144</v>
      </c>
      <c r="H1024">
        <v>51.80714285714289</v>
      </c>
    </row>
    <row r="1025" spans="1:8">
      <c r="A1025">
        <v>1023</v>
      </c>
      <c r="B1025">
        <v>1.71400116550117</v>
      </c>
      <c r="C1025">
        <v>216.7195238095239</v>
      </c>
      <c r="D1025">
        <v>211.3061904761906</v>
      </c>
      <c r="E1025">
        <v>167.0302380952382</v>
      </c>
      <c r="F1025">
        <v>114.3716666666668</v>
      </c>
      <c r="G1025">
        <v>108.4621428571429</v>
      </c>
      <c r="H1025">
        <v>51.79214285714289</v>
      </c>
    </row>
    <row r="1026" spans="1:8">
      <c r="A1026">
        <v>1024</v>
      </c>
      <c r="B1026">
        <v>1.699069930069935</v>
      </c>
      <c r="C1026">
        <v>216.677142857143</v>
      </c>
      <c r="D1026">
        <v>211.3742857142859</v>
      </c>
      <c r="E1026">
        <v>167.1209523809525</v>
      </c>
      <c r="F1026">
        <v>114.3676190476191</v>
      </c>
      <c r="G1026">
        <v>108.4785714285715</v>
      </c>
      <c r="H1026">
        <v>51.7771428571429</v>
      </c>
    </row>
    <row r="1027" spans="1:8">
      <c r="A1027">
        <v>1025</v>
      </c>
      <c r="B1027">
        <v>1.681870629370634</v>
      </c>
      <c r="C1027">
        <v>216.6328571428573</v>
      </c>
      <c r="D1027">
        <v>211.4440476190478</v>
      </c>
      <c r="E1027">
        <v>167.2135714285716</v>
      </c>
      <c r="F1027">
        <v>114.3883333333334</v>
      </c>
      <c r="G1027">
        <v>108.4983333333334</v>
      </c>
      <c r="H1027">
        <v>51.75119047619052</v>
      </c>
    </row>
    <row r="1028" spans="1:8">
      <c r="A1028">
        <v>1026</v>
      </c>
      <c r="B1028">
        <v>1.658653846153851</v>
      </c>
      <c r="C1028">
        <v>216.5885714285716</v>
      </c>
      <c r="D1028">
        <v>211.5138095238097</v>
      </c>
      <c r="E1028">
        <v>167.3061904761906</v>
      </c>
      <c r="F1028">
        <v>114.4090476190477</v>
      </c>
      <c r="G1028">
        <v>108.5180952380953</v>
      </c>
      <c r="H1028">
        <v>51.72523809523814</v>
      </c>
    </row>
    <row r="1029" spans="1:8">
      <c r="A1029">
        <v>1027</v>
      </c>
      <c r="B1029">
        <v>1.628772727272731</v>
      </c>
      <c r="C1029">
        <v>216.539523809524</v>
      </c>
      <c r="D1029">
        <v>211.587142857143</v>
      </c>
      <c r="E1029">
        <v>167.4057142857144</v>
      </c>
      <c r="F1029">
        <v>114.3935714285715</v>
      </c>
      <c r="G1029">
        <v>108.5430952380953</v>
      </c>
      <c r="H1029">
        <v>51.69404761904766</v>
      </c>
    </row>
    <row r="1030" spans="1:8">
      <c r="A1030">
        <v>1028</v>
      </c>
      <c r="B1030">
        <v>1.613328671328676</v>
      </c>
      <c r="C1030">
        <v>216.4904761904763</v>
      </c>
      <c r="D1030">
        <v>211.6604761904763</v>
      </c>
      <c r="E1030">
        <v>167.5052380952382</v>
      </c>
      <c r="F1030">
        <v>114.3780952380953</v>
      </c>
      <c r="G1030">
        <v>108.5680952380953</v>
      </c>
      <c r="H1030">
        <v>51.66285714285718</v>
      </c>
    </row>
    <row r="1031" spans="1:8">
      <c r="A1031">
        <v>1029</v>
      </c>
      <c r="B1031">
        <v>1.585012820512825</v>
      </c>
      <c r="C1031">
        <v>216.4390476190478</v>
      </c>
      <c r="D1031">
        <v>211.7323809523811</v>
      </c>
      <c r="E1031">
        <v>167.589761904762</v>
      </c>
      <c r="F1031">
        <v>114.3378571428572</v>
      </c>
      <c r="G1031">
        <v>108.5926190476191</v>
      </c>
      <c r="H1031">
        <v>51.66238095238099</v>
      </c>
    </row>
    <row r="1032" spans="1:8">
      <c r="A1032">
        <v>1030</v>
      </c>
      <c r="B1032">
        <v>1.554072261072265</v>
      </c>
      <c r="C1032">
        <v>216.3876190476192</v>
      </c>
      <c r="D1032">
        <v>211.8042857142859</v>
      </c>
      <c r="E1032">
        <v>167.6742857142859</v>
      </c>
      <c r="F1032">
        <v>114.2976190476191</v>
      </c>
      <c r="G1032">
        <v>108.6171428571429</v>
      </c>
      <c r="H1032">
        <v>51.6619047619048</v>
      </c>
    </row>
    <row r="1033" spans="1:8">
      <c r="A1033">
        <v>1031</v>
      </c>
      <c r="B1033">
        <v>1.51206060606061</v>
      </c>
      <c r="C1033">
        <v>216.3480952380954</v>
      </c>
      <c r="D1033">
        <v>211.8685714285716</v>
      </c>
      <c r="E1033">
        <v>167.749761904762</v>
      </c>
      <c r="F1033">
        <v>114.1619047619049</v>
      </c>
      <c r="G1033">
        <v>108.644761904762</v>
      </c>
      <c r="H1033">
        <v>51.74071428571432</v>
      </c>
    </row>
    <row r="1034" spans="1:8">
      <c r="A1034">
        <v>1032</v>
      </c>
      <c r="B1034">
        <v>1.468466200466204</v>
      </c>
      <c r="C1034">
        <v>216.3085714285716</v>
      </c>
      <c r="D1034">
        <v>211.9328571428573</v>
      </c>
      <c r="E1034">
        <v>167.8252380952382</v>
      </c>
      <c r="F1034">
        <v>114.0261904761905</v>
      </c>
      <c r="G1034">
        <v>108.672380952381</v>
      </c>
      <c r="H1034">
        <v>51.81952380952384</v>
      </c>
    </row>
    <row r="1035" spans="1:8">
      <c r="A1035">
        <v>1033</v>
      </c>
      <c r="B1035">
        <v>1.448296037296041</v>
      </c>
      <c r="C1035">
        <v>216.2623809523811</v>
      </c>
      <c r="D1035">
        <v>211.9876190476192</v>
      </c>
      <c r="E1035">
        <v>167.9080952380954</v>
      </c>
      <c r="F1035">
        <v>113.8864285714286</v>
      </c>
      <c r="G1035">
        <v>108.6978571428572</v>
      </c>
      <c r="H1035">
        <v>51.94476190476195</v>
      </c>
    </row>
    <row r="1036" spans="1:8">
      <c r="A1036">
        <v>1034</v>
      </c>
      <c r="B1036">
        <v>1.421243589743593</v>
      </c>
      <c r="C1036">
        <v>216.2161904761906</v>
      </c>
      <c r="D1036">
        <v>212.0423809523811</v>
      </c>
      <c r="E1036">
        <v>167.9909523809525</v>
      </c>
      <c r="F1036">
        <v>113.7466666666667</v>
      </c>
      <c r="G1036">
        <v>108.7233333333334</v>
      </c>
      <c r="H1036">
        <v>52.07000000000004</v>
      </c>
    </row>
    <row r="1037" spans="1:8">
      <c r="A1037">
        <v>1035</v>
      </c>
      <c r="B1037">
        <v>1.416458041958045</v>
      </c>
      <c r="C1037">
        <v>216.1580952380954</v>
      </c>
      <c r="D1037">
        <v>212.0764285714287</v>
      </c>
      <c r="E1037">
        <v>168.0604761904763</v>
      </c>
      <c r="F1037">
        <v>113.6438095238096</v>
      </c>
      <c r="G1037">
        <v>108.7542857142858</v>
      </c>
      <c r="H1037">
        <v>52.20976190476195</v>
      </c>
    </row>
    <row r="1038" spans="1:8">
      <c r="A1038">
        <v>1036</v>
      </c>
      <c r="B1038">
        <v>1.430797202797207</v>
      </c>
      <c r="C1038">
        <v>216.1000000000001</v>
      </c>
      <c r="D1038">
        <v>212.1104761904764</v>
      </c>
      <c r="E1038">
        <v>168.1300000000001</v>
      </c>
      <c r="F1038">
        <v>113.5409523809525</v>
      </c>
      <c r="G1038">
        <v>108.7852380952382</v>
      </c>
      <c r="H1038">
        <v>52.34952380952384</v>
      </c>
    </row>
    <row r="1039" spans="1:8">
      <c r="A1039">
        <v>1037</v>
      </c>
      <c r="B1039">
        <v>1.45157342657343</v>
      </c>
      <c r="C1039">
        <v>216.0483333333335</v>
      </c>
      <c r="D1039">
        <v>212.127142857143</v>
      </c>
      <c r="E1039">
        <v>168.2030952380954</v>
      </c>
      <c r="F1039">
        <v>113.4404761904763</v>
      </c>
      <c r="G1039">
        <v>108.8154761904763</v>
      </c>
      <c r="H1039">
        <v>52.44452380952384</v>
      </c>
    </row>
    <row r="1040" spans="1:8">
      <c r="A1040">
        <v>1038</v>
      </c>
      <c r="B1040">
        <v>1.460265734265738</v>
      </c>
      <c r="C1040">
        <v>215.9966666666668</v>
      </c>
      <c r="D1040">
        <v>212.1438095238097</v>
      </c>
      <c r="E1040">
        <v>168.2761904761906</v>
      </c>
      <c r="F1040">
        <v>113.3400000000001</v>
      </c>
      <c r="G1040">
        <v>108.8457142857144</v>
      </c>
      <c r="H1040">
        <v>52.53952380952385</v>
      </c>
    </row>
    <row r="1041" spans="1:8">
      <c r="A1041">
        <v>1039</v>
      </c>
      <c r="B1041">
        <v>1.473807692307696</v>
      </c>
      <c r="C1041">
        <v>215.9483333333335</v>
      </c>
      <c r="D1041">
        <v>212.1557142857145</v>
      </c>
      <c r="E1041">
        <v>168.3564285714287</v>
      </c>
      <c r="F1041">
        <v>113.2121428571429</v>
      </c>
      <c r="G1041">
        <v>108.8764285714287</v>
      </c>
      <c r="H1041">
        <v>52.56595238095242</v>
      </c>
    </row>
    <row r="1042" spans="1:8">
      <c r="A1042">
        <v>1040</v>
      </c>
      <c r="B1042">
        <v>1.48855011655012</v>
      </c>
      <c r="C1042">
        <v>215.9000000000001</v>
      </c>
      <c r="D1042">
        <v>212.1676190476192</v>
      </c>
      <c r="E1042">
        <v>168.4366666666668</v>
      </c>
      <c r="F1042">
        <v>113.0842857142858</v>
      </c>
      <c r="G1042">
        <v>108.907142857143</v>
      </c>
      <c r="H1042">
        <v>52.59238095238099</v>
      </c>
    </row>
    <row r="1043" spans="1:8">
      <c r="A1043">
        <v>1041</v>
      </c>
      <c r="B1043">
        <v>1.512033799533804</v>
      </c>
      <c r="C1043">
        <v>215.8461904761906</v>
      </c>
      <c r="D1043">
        <v>212.1869047619049</v>
      </c>
      <c r="E1043">
        <v>168.5083333333334</v>
      </c>
      <c r="F1043">
        <v>113.0321428571429</v>
      </c>
      <c r="G1043">
        <v>108.9319047619049</v>
      </c>
      <c r="H1043">
        <v>52.55309523809528</v>
      </c>
    </row>
    <row r="1044" spans="1:8">
      <c r="A1044">
        <v>1042</v>
      </c>
      <c r="B1044">
        <v>1.546846153846158</v>
      </c>
      <c r="C1044">
        <v>215.7923809523811</v>
      </c>
      <c r="D1044">
        <v>212.2061904761906</v>
      </c>
      <c r="E1044">
        <v>168.5800000000001</v>
      </c>
      <c r="F1044">
        <v>112.9800000000001</v>
      </c>
      <c r="G1044">
        <v>108.9566666666668</v>
      </c>
      <c r="H1044">
        <v>52.51380952380957</v>
      </c>
    </row>
    <row r="1045" spans="1:8">
      <c r="A1045">
        <v>1043</v>
      </c>
      <c r="B1045">
        <v>1.565486013986018</v>
      </c>
      <c r="C1045">
        <v>215.7500000000002</v>
      </c>
      <c r="D1045">
        <v>212.2314285714288</v>
      </c>
      <c r="E1045">
        <v>168.6533333333334</v>
      </c>
      <c r="F1045">
        <v>113.0554761904763</v>
      </c>
      <c r="G1045">
        <v>108.9790476190477</v>
      </c>
      <c r="H1045">
        <v>52.47523809523814</v>
      </c>
    </row>
    <row r="1046" spans="1:8">
      <c r="A1046">
        <v>1044</v>
      </c>
      <c r="B1046">
        <v>1.601582750582755</v>
      </c>
      <c r="C1046">
        <v>215.7076190476192</v>
      </c>
      <c r="D1046">
        <v>212.2566666666668</v>
      </c>
      <c r="E1046">
        <v>168.7266666666668</v>
      </c>
      <c r="F1046">
        <v>113.1309523809525</v>
      </c>
      <c r="G1046">
        <v>109.0014285714286</v>
      </c>
      <c r="H1046">
        <v>52.43666666666671</v>
      </c>
    </row>
    <row r="1047" spans="1:8">
      <c r="A1047">
        <v>1045</v>
      </c>
      <c r="B1047">
        <v>1.641265734265739</v>
      </c>
      <c r="C1047">
        <v>215.6616666666668</v>
      </c>
      <c r="D1047">
        <v>212.2907142857144</v>
      </c>
      <c r="E1047">
        <v>168.814761904762</v>
      </c>
      <c r="F1047">
        <v>113.1726190476191</v>
      </c>
      <c r="G1047">
        <v>109.0190476190477</v>
      </c>
      <c r="H1047">
        <v>52.40095238095243</v>
      </c>
    </row>
    <row r="1048" spans="1:8">
      <c r="A1048">
        <v>1046</v>
      </c>
      <c r="B1048">
        <v>1.673662004662009</v>
      </c>
      <c r="C1048">
        <v>215.6157142857144</v>
      </c>
      <c r="D1048">
        <v>212.3247619047621</v>
      </c>
      <c r="E1048">
        <v>168.9028571428573</v>
      </c>
      <c r="F1048">
        <v>113.2142857142858</v>
      </c>
      <c r="G1048">
        <v>109.0366666666667</v>
      </c>
      <c r="H1048">
        <v>52.36523809523814</v>
      </c>
    </row>
    <row r="1049" spans="1:8">
      <c r="A1049">
        <v>1047</v>
      </c>
      <c r="B1049">
        <v>1.6968041958042</v>
      </c>
      <c r="C1049">
        <v>215.574523809524</v>
      </c>
      <c r="D1049">
        <v>212.3704761904764</v>
      </c>
      <c r="E1049">
        <v>169.0000000000001</v>
      </c>
      <c r="F1049">
        <v>113.2071428571429</v>
      </c>
      <c r="G1049">
        <v>109.052380952381</v>
      </c>
      <c r="H1049">
        <v>52.38095238095242</v>
      </c>
    </row>
    <row r="1050" spans="1:8">
      <c r="A1050">
        <v>1048</v>
      </c>
      <c r="B1050">
        <v>1.706614219114224</v>
      </c>
      <c r="C1050">
        <v>215.5333333333335</v>
      </c>
      <c r="D1050">
        <v>212.4161904761906</v>
      </c>
      <c r="E1050">
        <v>169.097142857143</v>
      </c>
      <c r="F1050">
        <v>113.2000000000001</v>
      </c>
      <c r="G1050">
        <v>109.0680952380953</v>
      </c>
      <c r="H1050">
        <v>52.3966666666667</v>
      </c>
    </row>
    <row r="1051" spans="1:8">
      <c r="A1051">
        <v>1049</v>
      </c>
      <c r="B1051">
        <v>1.707354312354317</v>
      </c>
      <c r="C1051">
        <v>215.4947619047621</v>
      </c>
      <c r="D1051">
        <v>212.459761904762</v>
      </c>
      <c r="E1051">
        <v>169.1969047619049</v>
      </c>
      <c r="F1051">
        <v>113.1945238095239</v>
      </c>
      <c r="G1051">
        <v>109.0811904761906</v>
      </c>
      <c r="H1051">
        <v>52.48238095238099</v>
      </c>
    </row>
    <row r="1052" spans="1:8">
      <c r="A1052">
        <v>1050</v>
      </c>
      <c r="B1052">
        <v>1.70990792540793</v>
      </c>
      <c r="C1052">
        <v>215.4561904761907</v>
      </c>
      <c r="D1052">
        <v>212.5033333333335</v>
      </c>
      <c r="E1052">
        <v>169.2966666666668</v>
      </c>
      <c r="F1052">
        <v>113.1890476190477</v>
      </c>
      <c r="G1052">
        <v>109.0942857142858</v>
      </c>
      <c r="H1052">
        <v>52.56809523809527</v>
      </c>
    </row>
    <row r="1053" spans="1:8">
      <c r="A1053">
        <v>1051</v>
      </c>
      <c r="B1053">
        <v>1.747413752913757</v>
      </c>
      <c r="C1053">
        <v>215.4209523809525</v>
      </c>
      <c r="D1053">
        <v>212.5523809523811</v>
      </c>
      <c r="E1053">
        <v>169.4019047619049</v>
      </c>
      <c r="F1053">
        <v>113.1700000000001</v>
      </c>
      <c r="G1053">
        <v>109.1150000000001</v>
      </c>
      <c r="H1053">
        <v>52.70428571428575</v>
      </c>
    </row>
    <row r="1054" spans="1:8">
      <c r="A1054">
        <v>1052</v>
      </c>
      <c r="B1054">
        <v>1.78225757575758</v>
      </c>
      <c r="C1054">
        <v>215.3857142857144</v>
      </c>
      <c r="D1054">
        <v>212.6014285714287</v>
      </c>
      <c r="E1054">
        <v>169.507142857143</v>
      </c>
      <c r="F1054">
        <v>113.1509523809525</v>
      </c>
      <c r="G1054">
        <v>109.1357142857144</v>
      </c>
      <c r="H1054">
        <v>52.84047619047623</v>
      </c>
    </row>
    <row r="1055" spans="1:8">
      <c r="A1055">
        <v>1053</v>
      </c>
      <c r="B1055">
        <v>1.791699300699305</v>
      </c>
      <c r="C1055">
        <v>215.3469047619049</v>
      </c>
      <c r="D1055">
        <v>212.6530952380954</v>
      </c>
      <c r="E1055">
        <v>169.6135714285716</v>
      </c>
      <c r="F1055">
        <v>113.1352380952382</v>
      </c>
      <c r="G1055">
        <v>109.1619047619048</v>
      </c>
      <c r="H1055">
        <v>52.98166666666671</v>
      </c>
    </row>
    <row r="1056" spans="1:8">
      <c r="A1056">
        <v>1054</v>
      </c>
      <c r="B1056">
        <v>1.765092074592079</v>
      </c>
      <c r="C1056">
        <v>215.3080952380954</v>
      </c>
      <c r="D1056">
        <v>212.7047619047621</v>
      </c>
      <c r="E1056">
        <v>169.7200000000001</v>
      </c>
      <c r="F1056">
        <v>113.1195238095239</v>
      </c>
      <c r="G1056">
        <v>109.1880952380953</v>
      </c>
      <c r="H1056">
        <v>53.12285714285719</v>
      </c>
    </row>
    <row r="1057" spans="1:8">
      <c r="A1057">
        <v>1055</v>
      </c>
      <c r="B1057">
        <v>1.739208624708629</v>
      </c>
      <c r="C1057">
        <v>215.2738095238097</v>
      </c>
      <c r="D1057">
        <v>212.7504761904763</v>
      </c>
      <c r="E1057">
        <v>169.8228571428573</v>
      </c>
      <c r="F1057">
        <v>113.0916666666668</v>
      </c>
      <c r="G1057">
        <v>109.2142857142858</v>
      </c>
      <c r="H1057">
        <v>53.24571428571433</v>
      </c>
    </row>
    <row r="1058" spans="1:8">
      <c r="A1058">
        <v>1056</v>
      </c>
      <c r="B1058">
        <v>1.712708624708629</v>
      </c>
      <c r="C1058">
        <v>215.239523809524</v>
      </c>
      <c r="D1058">
        <v>212.7961904761906</v>
      </c>
      <c r="E1058">
        <v>169.9257142857144</v>
      </c>
      <c r="F1058">
        <v>113.0638095238096</v>
      </c>
      <c r="G1058">
        <v>109.2404761904763</v>
      </c>
      <c r="H1058">
        <v>53.36857142857147</v>
      </c>
    </row>
    <row r="1059" spans="1:8">
      <c r="A1059">
        <v>1057</v>
      </c>
      <c r="B1059">
        <v>1.689522144522149</v>
      </c>
      <c r="C1059">
        <v>215.212142857143</v>
      </c>
      <c r="D1059">
        <v>212.8404761904764</v>
      </c>
      <c r="E1059">
        <v>170.022142857143</v>
      </c>
      <c r="F1059">
        <v>112.9642857142858</v>
      </c>
      <c r="G1059">
        <v>109.2652380952382</v>
      </c>
      <c r="H1059">
        <v>53.40904761904766</v>
      </c>
    </row>
    <row r="1060" spans="1:8">
      <c r="A1060">
        <v>1058</v>
      </c>
      <c r="B1060">
        <v>1.677632867132872</v>
      </c>
      <c r="C1060">
        <v>215.1847619047621</v>
      </c>
      <c r="D1060">
        <v>212.8847619047621</v>
      </c>
      <c r="E1060">
        <v>170.1185714285716</v>
      </c>
      <c r="F1060">
        <v>112.864761904762</v>
      </c>
      <c r="G1060">
        <v>109.2900000000001</v>
      </c>
      <c r="H1060">
        <v>53.44952380952385</v>
      </c>
    </row>
    <row r="1061" spans="1:8">
      <c r="A1061">
        <v>1059</v>
      </c>
      <c r="B1061">
        <v>1.676189976689981</v>
      </c>
      <c r="C1061">
        <v>215.1628571428573</v>
      </c>
      <c r="D1061">
        <v>212.9364285714287</v>
      </c>
      <c r="E1061">
        <v>170.2164285714287</v>
      </c>
      <c r="F1061">
        <v>112.8216666666667</v>
      </c>
      <c r="G1061">
        <v>109.3033333333334</v>
      </c>
      <c r="H1061">
        <v>53.45309523809527</v>
      </c>
    </row>
    <row r="1062" spans="1:8">
      <c r="A1062">
        <v>1060</v>
      </c>
      <c r="B1062">
        <v>1.677456876456881</v>
      </c>
      <c r="C1062">
        <v>215.1409523809525</v>
      </c>
      <c r="D1062">
        <v>212.9880952380954</v>
      </c>
      <c r="E1062">
        <v>170.3142857142859</v>
      </c>
      <c r="F1062">
        <v>112.7785714285715</v>
      </c>
      <c r="G1062">
        <v>109.3166666666667</v>
      </c>
      <c r="H1062">
        <v>53.45666666666671</v>
      </c>
    </row>
    <row r="1063" spans="1:8">
      <c r="A1063">
        <v>1061</v>
      </c>
      <c r="B1063">
        <v>1.680480186480191</v>
      </c>
      <c r="C1063">
        <v>215.1033333333335</v>
      </c>
      <c r="D1063">
        <v>213.0314285714287</v>
      </c>
      <c r="E1063">
        <v>170.3900000000002</v>
      </c>
      <c r="F1063">
        <v>112.8445238095239</v>
      </c>
      <c r="G1063">
        <v>109.3221428571429</v>
      </c>
      <c r="H1063">
        <v>53.45642857142861</v>
      </c>
    </row>
    <row r="1064" spans="1:8">
      <c r="A1064">
        <v>1062</v>
      </c>
      <c r="B1064">
        <v>1.680722610722615</v>
      </c>
      <c r="C1064">
        <v>215.0657142857145</v>
      </c>
      <c r="D1064">
        <v>213.0747619047621</v>
      </c>
      <c r="E1064">
        <v>170.4657142857144</v>
      </c>
      <c r="F1064">
        <v>112.9104761904763</v>
      </c>
      <c r="G1064">
        <v>109.3276190476191</v>
      </c>
      <c r="H1064">
        <v>53.45619047619051</v>
      </c>
    </row>
    <row r="1065" spans="1:8">
      <c r="A1065">
        <v>1063</v>
      </c>
      <c r="B1065">
        <v>1.683286713286718</v>
      </c>
      <c r="C1065">
        <v>215.0240476190478</v>
      </c>
      <c r="D1065">
        <v>213.1211904761906</v>
      </c>
      <c r="E1065">
        <v>170.5473809523811</v>
      </c>
      <c r="F1065">
        <v>112.9650000000001</v>
      </c>
      <c r="G1065">
        <v>109.3380952380953</v>
      </c>
      <c r="H1065">
        <v>53.43547619047623</v>
      </c>
    </row>
    <row r="1066" spans="1:8">
      <c r="A1066">
        <v>1064</v>
      </c>
      <c r="B1066">
        <v>1.690678321678326</v>
      </c>
      <c r="C1066">
        <v>214.9823809523811</v>
      </c>
      <c r="D1066">
        <v>213.1676190476192</v>
      </c>
      <c r="E1066">
        <v>170.6290476190478</v>
      </c>
      <c r="F1066">
        <v>113.0195238095239</v>
      </c>
      <c r="G1066">
        <v>109.3485714285715</v>
      </c>
      <c r="H1066">
        <v>53.41476190476195</v>
      </c>
    </row>
    <row r="1067" spans="1:8">
      <c r="A1067">
        <v>1065</v>
      </c>
      <c r="B1067">
        <v>1.697223776223781</v>
      </c>
      <c r="C1067">
        <v>214.9314285714287</v>
      </c>
      <c r="D1067">
        <v>213.2180952380954</v>
      </c>
      <c r="E1067">
        <v>170.7211904761906</v>
      </c>
      <c r="F1067">
        <v>113.0504761904763</v>
      </c>
      <c r="G1067">
        <v>109.3645238095239</v>
      </c>
      <c r="H1067">
        <v>53.45023809523813</v>
      </c>
    </row>
    <row r="1068" spans="1:8">
      <c r="A1068">
        <v>1066</v>
      </c>
      <c r="B1068">
        <v>1.710155011655016</v>
      </c>
      <c r="C1068">
        <v>214.8804761904763</v>
      </c>
      <c r="D1068">
        <v>213.2685714285716</v>
      </c>
      <c r="E1068">
        <v>170.8133333333334</v>
      </c>
      <c r="F1068">
        <v>113.0814285714287</v>
      </c>
      <c r="G1068">
        <v>109.3804761904763</v>
      </c>
      <c r="H1068">
        <v>53.48571428571432</v>
      </c>
    </row>
    <row r="1069" spans="1:8">
      <c r="A1069">
        <v>1067</v>
      </c>
      <c r="B1069">
        <v>1.720453379953384</v>
      </c>
      <c r="C1069">
        <v>214.8228571428573</v>
      </c>
      <c r="D1069">
        <v>213.3164285714287</v>
      </c>
      <c r="E1069">
        <v>170.899761904762</v>
      </c>
      <c r="F1069">
        <v>112.9969047619049</v>
      </c>
      <c r="G1069">
        <v>109.4021428571429</v>
      </c>
      <c r="H1069">
        <v>53.57928571428575</v>
      </c>
    </row>
    <row r="1070" spans="1:8">
      <c r="A1070">
        <v>1068</v>
      </c>
      <c r="B1070">
        <v>1.731723776223781</v>
      </c>
      <c r="C1070">
        <v>214.7652380952383</v>
      </c>
      <c r="D1070">
        <v>213.3642857142859</v>
      </c>
      <c r="E1070">
        <v>170.9861904761906</v>
      </c>
      <c r="F1070">
        <v>112.912380952381</v>
      </c>
      <c r="G1070">
        <v>109.4238095238096</v>
      </c>
      <c r="H1070">
        <v>53.67285714285718</v>
      </c>
    </row>
    <row r="1071" spans="1:8">
      <c r="A1071">
        <v>1069</v>
      </c>
      <c r="B1071">
        <v>1.742712121212126</v>
      </c>
      <c r="C1071">
        <v>214.7164285714287</v>
      </c>
      <c r="D1071">
        <v>213.4154761904763</v>
      </c>
      <c r="E1071">
        <v>171.0778571428573</v>
      </c>
      <c r="F1071">
        <v>112.812380952381</v>
      </c>
      <c r="G1071">
        <v>109.4504761904763</v>
      </c>
      <c r="H1071">
        <v>53.78738095238099</v>
      </c>
    </row>
    <row r="1072" spans="1:8">
      <c r="A1072">
        <v>1070</v>
      </c>
      <c r="B1072">
        <v>1.754055944055949</v>
      </c>
      <c r="C1072">
        <v>214.6676190476192</v>
      </c>
      <c r="D1072">
        <v>213.4666666666668</v>
      </c>
      <c r="E1072">
        <v>171.1695238095239</v>
      </c>
      <c r="F1072">
        <v>112.712380952381</v>
      </c>
      <c r="G1072">
        <v>109.4771428571429</v>
      </c>
      <c r="H1072">
        <v>53.9019047619048</v>
      </c>
    </row>
    <row r="1073" spans="1:8">
      <c r="A1073">
        <v>1071</v>
      </c>
      <c r="B1073">
        <v>1.759935897435902</v>
      </c>
      <c r="C1073">
        <v>214.6276190476192</v>
      </c>
      <c r="D1073">
        <v>213.5183333333335</v>
      </c>
      <c r="E1073">
        <v>171.2819047619049</v>
      </c>
      <c r="F1073">
        <v>112.6790476190477</v>
      </c>
      <c r="G1073">
        <v>109.502380952381</v>
      </c>
      <c r="H1073">
        <v>54.04333333333337</v>
      </c>
    </row>
    <row r="1074" spans="1:8">
      <c r="A1074">
        <v>1072</v>
      </c>
      <c r="B1074">
        <v>1.772755244755249</v>
      </c>
      <c r="C1074">
        <v>214.5876190476192</v>
      </c>
      <c r="D1074">
        <v>213.5700000000002</v>
      </c>
      <c r="E1074">
        <v>171.3942857142858</v>
      </c>
      <c r="F1074">
        <v>112.6457142857144</v>
      </c>
      <c r="G1074">
        <v>109.5276190476191</v>
      </c>
      <c r="H1074">
        <v>54.18476190476194</v>
      </c>
    </row>
    <row r="1075" spans="1:8">
      <c r="A1075">
        <v>1073</v>
      </c>
      <c r="B1075">
        <v>1.781665501165506</v>
      </c>
      <c r="C1075">
        <v>214.5514285714287</v>
      </c>
      <c r="D1075">
        <v>213.6073809523811</v>
      </c>
      <c r="E1075">
        <v>171.5028571428573</v>
      </c>
      <c r="F1075">
        <v>112.6500000000001</v>
      </c>
      <c r="G1075">
        <v>109.5509523809525</v>
      </c>
      <c r="H1075">
        <v>54.30428571428575</v>
      </c>
    </row>
    <row r="1076" spans="1:8">
      <c r="A1076">
        <v>1074</v>
      </c>
      <c r="B1076">
        <v>1.779724941724946</v>
      </c>
      <c r="C1076">
        <v>214.5152380952383</v>
      </c>
      <c r="D1076">
        <v>213.644761904762</v>
      </c>
      <c r="E1076">
        <v>171.6114285714287</v>
      </c>
      <c r="F1076">
        <v>112.6542857142858</v>
      </c>
      <c r="G1076">
        <v>109.5742857142858</v>
      </c>
      <c r="H1076">
        <v>54.42380952380957</v>
      </c>
    </row>
    <row r="1077" spans="1:8">
      <c r="A1077">
        <v>1075</v>
      </c>
      <c r="B1077">
        <v>1.76369813519814</v>
      </c>
      <c r="C1077">
        <v>214.489523809524</v>
      </c>
      <c r="D1077">
        <v>213.6785714285716</v>
      </c>
      <c r="E1077">
        <v>171.7373809523811</v>
      </c>
      <c r="F1077">
        <v>112.6019047619048</v>
      </c>
      <c r="G1077">
        <v>109.5971428571429</v>
      </c>
      <c r="H1077">
        <v>54.48785714285718</v>
      </c>
    </row>
    <row r="1078" spans="1:8">
      <c r="A1078">
        <v>1076</v>
      </c>
      <c r="B1078">
        <v>1.753082750582755</v>
      </c>
      <c r="C1078">
        <v>214.4638095238097</v>
      </c>
      <c r="D1078">
        <v>213.7123809523811</v>
      </c>
      <c r="E1078">
        <v>171.8633333333335</v>
      </c>
      <c r="F1078">
        <v>112.5495238095239</v>
      </c>
      <c r="G1078">
        <v>109.6200000000001</v>
      </c>
      <c r="H1078">
        <v>54.55190476190479</v>
      </c>
    </row>
    <row r="1079" spans="1:8">
      <c r="A1079">
        <v>1077</v>
      </c>
      <c r="B1079">
        <v>1.735568764568769</v>
      </c>
      <c r="C1079">
        <v>214.429523809524</v>
      </c>
      <c r="D1079">
        <v>213.7440476190478</v>
      </c>
      <c r="E1079">
        <v>171.9973809523811</v>
      </c>
      <c r="F1079">
        <v>112.5669047619049</v>
      </c>
      <c r="G1079">
        <v>109.6438095238096</v>
      </c>
      <c r="H1079">
        <v>54.62904761904765</v>
      </c>
    </row>
    <row r="1080" spans="1:8">
      <c r="A1080">
        <v>1078</v>
      </c>
      <c r="B1080">
        <v>1.721404428904433</v>
      </c>
      <c r="C1080">
        <v>214.3952380952383</v>
      </c>
      <c r="D1080">
        <v>213.7757142857144</v>
      </c>
      <c r="E1080">
        <v>172.1314285714287</v>
      </c>
      <c r="F1080">
        <v>112.5842857142858</v>
      </c>
      <c r="G1080">
        <v>109.6676190476191</v>
      </c>
      <c r="H1080">
        <v>54.70619047619051</v>
      </c>
    </row>
    <row r="1081" spans="1:8">
      <c r="A1081">
        <v>1079</v>
      </c>
      <c r="B1081">
        <v>1.706421911421916</v>
      </c>
      <c r="C1081">
        <v>214.3585714285716</v>
      </c>
      <c r="D1081">
        <v>213.8050000000001</v>
      </c>
      <c r="E1081">
        <v>172.2435714285716</v>
      </c>
      <c r="F1081">
        <v>112.5869047619049</v>
      </c>
      <c r="G1081">
        <v>109.6895238095239</v>
      </c>
      <c r="H1081">
        <v>54.7819047619048</v>
      </c>
    </row>
    <row r="1082" spans="1:8">
      <c r="A1082">
        <v>1080</v>
      </c>
      <c r="B1082">
        <v>1.688839160839165</v>
      </c>
      <c r="C1082">
        <v>214.3219047619049</v>
      </c>
      <c r="D1082">
        <v>213.8342857142859</v>
      </c>
      <c r="E1082">
        <v>172.3557142857144</v>
      </c>
      <c r="F1082">
        <v>112.5895238095239</v>
      </c>
      <c r="G1082">
        <v>109.7114285714287</v>
      </c>
      <c r="H1082">
        <v>54.8576190476191</v>
      </c>
    </row>
    <row r="1083" spans="1:8">
      <c r="A1083">
        <v>1081</v>
      </c>
      <c r="B1083">
        <v>1.66600116550117</v>
      </c>
      <c r="C1083">
        <v>214.2854761904763</v>
      </c>
      <c r="D1083">
        <v>213.862142857143</v>
      </c>
      <c r="E1083">
        <v>172.4542857142858</v>
      </c>
      <c r="F1083">
        <v>112.5961904761906</v>
      </c>
      <c r="G1083">
        <v>109.7328571428572</v>
      </c>
      <c r="H1083">
        <v>54.91976190476195</v>
      </c>
    </row>
    <row r="1084" spans="1:8">
      <c r="A1084">
        <v>1082</v>
      </c>
      <c r="B1084">
        <v>1.655632867132871</v>
      </c>
      <c r="C1084">
        <v>214.2490476190478</v>
      </c>
      <c r="D1084">
        <v>213.8900000000002</v>
      </c>
      <c r="E1084">
        <v>172.5528571428573</v>
      </c>
      <c r="F1084">
        <v>112.6028571428572</v>
      </c>
      <c r="G1084">
        <v>109.7542857142858</v>
      </c>
      <c r="H1084">
        <v>54.9819047619048</v>
      </c>
    </row>
    <row r="1085" spans="1:8">
      <c r="A1085">
        <v>1083</v>
      </c>
      <c r="B1085">
        <v>1.634844988344993</v>
      </c>
      <c r="C1085">
        <v>214.2116666666668</v>
      </c>
      <c r="D1085">
        <v>213.9109523809526</v>
      </c>
      <c r="E1085">
        <v>172.6530952380954</v>
      </c>
      <c r="F1085">
        <v>112.6159523809525</v>
      </c>
      <c r="G1085">
        <v>109.7766666666668</v>
      </c>
      <c r="H1085">
        <v>55.03547619047623</v>
      </c>
    </row>
    <row r="1086" spans="1:8">
      <c r="A1086">
        <v>1084</v>
      </c>
      <c r="B1086">
        <v>1.617003496503501</v>
      </c>
      <c r="C1086">
        <v>214.1742857142859</v>
      </c>
      <c r="D1086">
        <v>213.9319047619049</v>
      </c>
      <c r="E1086">
        <v>172.7533333333334</v>
      </c>
      <c r="F1086">
        <v>112.6290476190477</v>
      </c>
      <c r="G1086">
        <v>109.7990476190477</v>
      </c>
      <c r="H1086">
        <v>55.08904761904766</v>
      </c>
    </row>
    <row r="1087" spans="1:8">
      <c r="A1087">
        <v>1085</v>
      </c>
      <c r="B1087">
        <v>1.606724941724946</v>
      </c>
      <c r="C1087">
        <v>214.1342857142859</v>
      </c>
      <c r="D1087">
        <v>213.9469047619049</v>
      </c>
      <c r="E1087">
        <v>172.8369047619049</v>
      </c>
      <c r="F1087">
        <v>112.5928571428572</v>
      </c>
      <c r="G1087">
        <v>109.8233333333334</v>
      </c>
      <c r="H1087">
        <v>55.13238095238099</v>
      </c>
    </row>
    <row r="1088" spans="1:8">
      <c r="A1088">
        <v>1086</v>
      </c>
      <c r="B1088">
        <v>1.608386946386951</v>
      </c>
      <c r="C1088">
        <v>214.0942857142859</v>
      </c>
      <c r="D1088">
        <v>213.9619047619049</v>
      </c>
      <c r="E1088">
        <v>172.9204761904763</v>
      </c>
      <c r="F1088">
        <v>112.5566666666668</v>
      </c>
      <c r="G1088">
        <v>109.8476190476191</v>
      </c>
      <c r="H1088">
        <v>55.17571428571432</v>
      </c>
    </row>
    <row r="1089" spans="1:8">
      <c r="A1089">
        <v>1087</v>
      </c>
      <c r="B1089">
        <v>1.614555944055948</v>
      </c>
      <c r="C1089">
        <v>214.0580952380954</v>
      </c>
      <c r="D1089">
        <v>213.9850000000002</v>
      </c>
      <c r="E1089">
        <v>173.0097619047621</v>
      </c>
      <c r="F1089">
        <v>112.4335714285715</v>
      </c>
      <c r="G1089">
        <v>109.8730952380953</v>
      </c>
      <c r="H1089">
        <v>55.20285714285718</v>
      </c>
    </row>
    <row r="1090" spans="1:8">
      <c r="A1090">
        <v>1088</v>
      </c>
      <c r="B1090">
        <v>1.630891608391613</v>
      </c>
      <c r="C1090">
        <v>214.0219047619049</v>
      </c>
      <c r="D1090">
        <v>214.0080952380954</v>
      </c>
      <c r="E1090">
        <v>173.0990476190478</v>
      </c>
      <c r="F1090">
        <v>112.3104761904763</v>
      </c>
      <c r="G1090">
        <v>109.8985714285715</v>
      </c>
      <c r="H1090">
        <v>55.23000000000005</v>
      </c>
    </row>
    <row r="1091" spans="1:8">
      <c r="A1091">
        <v>1089</v>
      </c>
      <c r="B1091">
        <v>1.649303030303034</v>
      </c>
      <c r="C1091">
        <v>213.9840476190478</v>
      </c>
      <c r="D1091">
        <v>214.044523809524</v>
      </c>
      <c r="E1091">
        <v>173.1985714285715</v>
      </c>
      <c r="F1091">
        <v>112.254761904762</v>
      </c>
      <c r="G1091">
        <v>109.9245238095239</v>
      </c>
      <c r="H1091">
        <v>55.25261904761909</v>
      </c>
    </row>
    <row r="1092" spans="1:8">
      <c r="A1092">
        <v>1090</v>
      </c>
      <c r="B1092">
        <v>1.664057109557114</v>
      </c>
      <c r="C1092">
        <v>213.9461904761906</v>
      </c>
      <c r="D1092">
        <v>214.0809523809525</v>
      </c>
      <c r="E1092">
        <v>173.2980952380954</v>
      </c>
      <c r="F1092">
        <v>112.1990476190477</v>
      </c>
      <c r="G1092">
        <v>109.9504761904763</v>
      </c>
      <c r="H1092">
        <v>55.27523809523814</v>
      </c>
    </row>
    <row r="1093" spans="1:8">
      <c r="A1093">
        <v>1091</v>
      </c>
      <c r="B1093">
        <v>1.679428904428909</v>
      </c>
      <c r="C1093">
        <v>213.9109523809525</v>
      </c>
      <c r="D1093">
        <v>214.1283333333335</v>
      </c>
      <c r="E1093">
        <v>173.389523809524</v>
      </c>
      <c r="F1093">
        <v>112.2121428571429</v>
      </c>
      <c r="G1093">
        <v>109.9730952380953</v>
      </c>
      <c r="H1093">
        <v>55.27666666666671</v>
      </c>
    </row>
    <row r="1094" spans="1:8">
      <c r="A1094">
        <v>1092</v>
      </c>
      <c r="B1094">
        <v>1.688243589743594</v>
      </c>
      <c r="C1094">
        <v>213.8757142857144</v>
      </c>
      <c r="D1094">
        <v>214.1757142857144</v>
      </c>
      <c r="E1094">
        <v>173.4809523809525</v>
      </c>
      <c r="F1094">
        <v>112.2252380952382</v>
      </c>
      <c r="G1094">
        <v>109.9957142857144</v>
      </c>
      <c r="H1094">
        <v>55.27809523809528</v>
      </c>
    </row>
    <row r="1095" spans="1:8">
      <c r="A1095">
        <v>1093</v>
      </c>
      <c r="B1095">
        <v>1.704569930069935</v>
      </c>
      <c r="C1095">
        <v>213.8466666666668</v>
      </c>
      <c r="D1095">
        <v>214.2247619047621</v>
      </c>
      <c r="E1095">
        <v>173.5716666666668</v>
      </c>
      <c r="F1095">
        <v>112.2450000000001</v>
      </c>
      <c r="G1095">
        <v>110.0192857142858</v>
      </c>
      <c r="H1095">
        <v>55.24642857142861</v>
      </c>
    </row>
    <row r="1096" spans="1:8">
      <c r="A1096">
        <v>1094</v>
      </c>
      <c r="B1096">
        <v>1.720796037296042</v>
      </c>
      <c r="C1096">
        <v>213.8176190476192</v>
      </c>
      <c r="D1096">
        <v>214.2738095238097</v>
      </c>
      <c r="E1096">
        <v>173.6623809523811</v>
      </c>
      <c r="F1096">
        <v>112.264761904762</v>
      </c>
      <c r="G1096">
        <v>110.0428571428572</v>
      </c>
      <c r="H1096">
        <v>55.21476190476194</v>
      </c>
    </row>
    <row r="1097" spans="1:8">
      <c r="A1097">
        <v>1095</v>
      </c>
      <c r="B1097">
        <v>1.737608391608396</v>
      </c>
      <c r="C1097">
        <v>213.7892857142859</v>
      </c>
      <c r="D1097">
        <v>214.3150000000002</v>
      </c>
      <c r="E1097">
        <v>173.7619047619049</v>
      </c>
      <c r="F1097">
        <v>112.2133333333334</v>
      </c>
      <c r="G1097">
        <v>110.0685714285715</v>
      </c>
      <c r="H1097">
        <v>55.16023809523814</v>
      </c>
    </row>
    <row r="1098" spans="1:8">
      <c r="A1098">
        <v>1096</v>
      </c>
      <c r="B1098">
        <v>1.748417249417254</v>
      </c>
      <c r="C1098">
        <v>213.7609523809525</v>
      </c>
      <c r="D1098">
        <v>214.3561904761906</v>
      </c>
      <c r="E1098">
        <v>173.8614285714287</v>
      </c>
      <c r="F1098">
        <v>112.1619047619048</v>
      </c>
      <c r="G1098">
        <v>110.0942857142858</v>
      </c>
      <c r="H1098">
        <v>55.10571428571433</v>
      </c>
    </row>
    <row r="1099" spans="1:8">
      <c r="A1099">
        <v>1097</v>
      </c>
      <c r="B1099">
        <v>1.74654778554779</v>
      </c>
      <c r="C1099">
        <v>213.7323809523811</v>
      </c>
      <c r="D1099">
        <v>214.3938095238097</v>
      </c>
      <c r="E1099">
        <v>173.9640476190478</v>
      </c>
      <c r="F1099">
        <v>112.0969047619048</v>
      </c>
      <c r="G1099">
        <v>110.1226190476191</v>
      </c>
      <c r="H1099">
        <v>55.05619047619052</v>
      </c>
    </row>
    <row r="1100" spans="1:8">
      <c r="A1100">
        <v>1098</v>
      </c>
      <c r="B1100">
        <v>1.742653846153851</v>
      </c>
      <c r="C1100">
        <v>213.7038095238097</v>
      </c>
      <c r="D1100">
        <v>214.4314285714287</v>
      </c>
      <c r="E1100">
        <v>174.0666666666668</v>
      </c>
      <c r="F1100">
        <v>112.0319047619048</v>
      </c>
      <c r="G1100">
        <v>110.1509523809525</v>
      </c>
      <c r="H1100">
        <v>55.0066666666667</v>
      </c>
    </row>
    <row r="1101" spans="1:8">
      <c r="A1101">
        <v>1099</v>
      </c>
      <c r="B1101">
        <v>1.730019813519818</v>
      </c>
      <c r="C1101">
        <v>213.6788095238097</v>
      </c>
      <c r="D1101">
        <v>214.4685714285716</v>
      </c>
      <c r="E1101">
        <v>174.1683333333335</v>
      </c>
      <c r="F1101">
        <v>111.9209523809525</v>
      </c>
      <c r="G1101">
        <v>110.1790476190477</v>
      </c>
      <c r="H1101">
        <v>54.9619047619048</v>
      </c>
    </row>
    <row r="1102" spans="1:8">
      <c r="A1102">
        <v>1100</v>
      </c>
      <c r="B1102">
        <v>1.717797202797207</v>
      </c>
      <c r="C1102">
        <v>213.6538095238097</v>
      </c>
      <c r="D1102">
        <v>214.5057142857144</v>
      </c>
      <c r="E1102">
        <v>174.2700000000001</v>
      </c>
      <c r="F1102">
        <v>111.8100000000001</v>
      </c>
      <c r="G1102">
        <v>110.2071428571429</v>
      </c>
      <c r="H1102">
        <v>54.91714285714289</v>
      </c>
    </row>
    <row r="1103" spans="1:8">
      <c r="A1103">
        <v>1101</v>
      </c>
      <c r="B1103">
        <v>1.706224941724946</v>
      </c>
      <c r="C1103">
        <v>213.6390476190478</v>
      </c>
      <c r="D1103">
        <v>214.5461904761906</v>
      </c>
      <c r="E1103">
        <v>174.3730952380953</v>
      </c>
      <c r="F1103">
        <v>111.6802380952382</v>
      </c>
      <c r="G1103">
        <v>110.2314285714287</v>
      </c>
      <c r="H1103">
        <v>54.88357142857146</v>
      </c>
    </row>
    <row r="1104" spans="1:8">
      <c r="A1104">
        <v>1102</v>
      </c>
      <c r="B1104">
        <v>1.695294871794876</v>
      </c>
      <c r="C1104">
        <v>213.6242857142859</v>
      </c>
      <c r="D1104">
        <v>214.5866666666668</v>
      </c>
      <c r="E1104">
        <v>174.4761904761906</v>
      </c>
      <c r="F1104">
        <v>111.5504761904763</v>
      </c>
      <c r="G1104">
        <v>110.2557142857144</v>
      </c>
      <c r="H1104">
        <v>54.85000000000004</v>
      </c>
    </row>
    <row r="1105" spans="1:8">
      <c r="A1105">
        <v>1103</v>
      </c>
      <c r="B1105">
        <v>1.692560606060611</v>
      </c>
      <c r="C1105">
        <v>213.6135714285716</v>
      </c>
      <c r="D1105">
        <v>214.6361904761906</v>
      </c>
      <c r="E1105">
        <v>174.5809523809525</v>
      </c>
      <c r="F1105">
        <v>111.4302380952382</v>
      </c>
      <c r="G1105">
        <v>110.2745238095239</v>
      </c>
      <c r="H1105">
        <v>54.81357142857147</v>
      </c>
    </row>
    <row r="1106" spans="1:8">
      <c r="A1106">
        <v>1104</v>
      </c>
      <c r="B1106">
        <v>1.696679487179492</v>
      </c>
      <c r="C1106">
        <v>213.6028571428573</v>
      </c>
      <c r="D1106">
        <v>214.6857142857145</v>
      </c>
      <c r="E1106">
        <v>174.6857142857144</v>
      </c>
      <c r="F1106">
        <v>111.3100000000001</v>
      </c>
      <c r="G1106">
        <v>110.2933333333334</v>
      </c>
      <c r="H1106">
        <v>54.77714285714291</v>
      </c>
    </row>
    <row r="1107" spans="1:8">
      <c r="A1107">
        <v>1105</v>
      </c>
      <c r="B1107">
        <v>1.707554778554783</v>
      </c>
      <c r="C1107">
        <v>213.5809523809525</v>
      </c>
      <c r="D1107">
        <v>214.732142857143</v>
      </c>
      <c r="E1107">
        <v>174.7804761904763</v>
      </c>
      <c r="F1107">
        <v>111.2683333333334</v>
      </c>
      <c r="G1107">
        <v>110.3059523809525</v>
      </c>
      <c r="H1107">
        <v>54.72904761904766</v>
      </c>
    </row>
    <row r="1108" spans="1:8">
      <c r="A1108">
        <v>1106</v>
      </c>
      <c r="B1108">
        <v>1.720923076923082</v>
      </c>
      <c r="C1108">
        <v>213.5590476190478</v>
      </c>
      <c r="D1108">
        <v>214.7785714285716</v>
      </c>
      <c r="E1108">
        <v>174.8752380952382</v>
      </c>
      <c r="F1108">
        <v>111.2266666666667</v>
      </c>
      <c r="G1108">
        <v>110.3185714285715</v>
      </c>
      <c r="H1108">
        <v>54.68095238095242</v>
      </c>
    </row>
    <row r="1109" spans="1:8">
      <c r="A1109">
        <v>1107</v>
      </c>
      <c r="B1109">
        <v>1.732885780885785</v>
      </c>
      <c r="C1109">
        <v>213.5273809523811</v>
      </c>
      <c r="D1109">
        <v>214.832142857143</v>
      </c>
      <c r="E1109">
        <v>174.9719047619049</v>
      </c>
      <c r="F1109">
        <v>111.2421428571429</v>
      </c>
      <c r="G1109">
        <v>110.3264285714287</v>
      </c>
      <c r="H1109">
        <v>54.64285714285718</v>
      </c>
    </row>
    <row r="1110" spans="1:8">
      <c r="A1110">
        <v>1108</v>
      </c>
      <c r="B1110">
        <v>1.73999067599068</v>
      </c>
      <c r="C1110">
        <v>213.4957142857145</v>
      </c>
      <c r="D1110">
        <v>214.8857142857145</v>
      </c>
      <c r="E1110">
        <v>175.0685714285715</v>
      </c>
      <c r="F1110">
        <v>111.2576190476191</v>
      </c>
      <c r="G1110">
        <v>110.3342857142858</v>
      </c>
      <c r="H1110">
        <v>54.60476190476194</v>
      </c>
    </row>
    <row r="1111" spans="1:8">
      <c r="A1111">
        <v>1109</v>
      </c>
      <c r="B1111">
        <v>1.74419813519814</v>
      </c>
      <c r="C1111">
        <v>213.459523809524</v>
      </c>
      <c r="D1111">
        <v>214.9414285714287</v>
      </c>
      <c r="E1111">
        <v>175.1802380952382</v>
      </c>
      <c r="F1111">
        <v>111.3519047619048</v>
      </c>
      <c r="G1111">
        <v>110.3445238095239</v>
      </c>
      <c r="H1111">
        <v>54.5969047619048</v>
      </c>
    </row>
    <row r="1112" spans="1:8">
      <c r="A1112">
        <v>1110</v>
      </c>
      <c r="B1112">
        <v>1.746902097902102</v>
      </c>
      <c r="C1112">
        <v>213.4233333333335</v>
      </c>
      <c r="D1112">
        <v>214.997142857143</v>
      </c>
      <c r="E1112">
        <v>175.2919047619049</v>
      </c>
      <c r="F1112">
        <v>111.4461904761906</v>
      </c>
      <c r="G1112">
        <v>110.354761904762</v>
      </c>
      <c r="H1112">
        <v>54.58904761904766</v>
      </c>
    </row>
    <row r="1113" spans="1:8">
      <c r="A1113">
        <v>1111</v>
      </c>
      <c r="B1113">
        <v>1.750220279720284</v>
      </c>
      <c r="C1113">
        <v>213.377142857143</v>
      </c>
      <c r="D1113">
        <v>215.0435714285716</v>
      </c>
      <c r="E1113">
        <v>175.3933333333335</v>
      </c>
      <c r="F1113">
        <v>111.5183333333334</v>
      </c>
      <c r="G1113">
        <v>110.3664285714286</v>
      </c>
      <c r="H1113">
        <v>54.61547619047623</v>
      </c>
    </row>
    <row r="1114" spans="1:8">
      <c r="A1114">
        <v>1112</v>
      </c>
      <c r="B1114">
        <v>1.747799533799538</v>
      </c>
      <c r="C1114">
        <v>213.3309523809525</v>
      </c>
      <c r="D1114">
        <v>215.0900000000001</v>
      </c>
      <c r="E1114">
        <v>175.494761904762</v>
      </c>
      <c r="F1114">
        <v>111.5904761904763</v>
      </c>
      <c r="G1114">
        <v>110.3780952380953</v>
      </c>
      <c r="H1114">
        <v>54.6419047619048</v>
      </c>
    </row>
    <row r="1115" spans="1:8">
      <c r="A1115">
        <v>1113</v>
      </c>
      <c r="B1115">
        <v>1.735815850815856</v>
      </c>
      <c r="C1115">
        <v>213.2883333333335</v>
      </c>
      <c r="D1115">
        <v>215.1278571428573</v>
      </c>
      <c r="E1115">
        <v>175.6014285714287</v>
      </c>
      <c r="F1115">
        <v>111.594761904762</v>
      </c>
      <c r="G1115">
        <v>110.3950000000001</v>
      </c>
      <c r="H1115">
        <v>54.69023809523813</v>
      </c>
    </row>
    <row r="1116" spans="1:8">
      <c r="A1116">
        <v>1114</v>
      </c>
      <c r="B1116">
        <v>1.728324009324014</v>
      </c>
      <c r="C1116">
        <v>213.2457142857144</v>
      </c>
      <c r="D1116">
        <v>215.1657142857144</v>
      </c>
      <c r="E1116">
        <v>175.7080952380954</v>
      </c>
      <c r="F1116">
        <v>111.5990476190477</v>
      </c>
      <c r="G1116">
        <v>110.4119047619048</v>
      </c>
      <c r="H1116">
        <v>54.73857142857147</v>
      </c>
    </row>
    <row r="1117" spans="1:8">
      <c r="A1117">
        <v>1115</v>
      </c>
      <c r="B1117">
        <v>1.713403263403268</v>
      </c>
      <c r="C1117">
        <v>213.2102380952383</v>
      </c>
      <c r="D1117">
        <v>215.1978571428573</v>
      </c>
      <c r="E1117">
        <v>175.8269047619049</v>
      </c>
      <c r="F1117">
        <v>111.5121428571429</v>
      </c>
      <c r="G1117">
        <v>110.4326190476191</v>
      </c>
      <c r="H1117">
        <v>54.81404761904766</v>
      </c>
    </row>
    <row r="1118" spans="1:8">
      <c r="A1118">
        <v>1116</v>
      </c>
      <c r="B1118">
        <v>1.708834498834503</v>
      </c>
      <c r="C1118">
        <v>213.1747619047621</v>
      </c>
      <c r="D1118">
        <v>215.2300000000002</v>
      </c>
      <c r="E1118">
        <v>175.9457142857144</v>
      </c>
      <c r="F1118">
        <v>111.4252380952382</v>
      </c>
      <c r="G1118">
        <v>110.4533333333334</v>
      </c>
      <c r="H1118">
        <v>54.88952380952385</v>
      </c>
    </row>
    <row r="1119" spans="1:8">
      <c r="A1119">
        <v>1117</v>
      </c>
      <c r="B1119">
        <v>1.715118881118886</v>
      </c>
      <c r="C1119">
        <v>213.129523809524</v>
      </c>
      <c r="D1119">
        <v>215.2542857142859</v>
      </c>
      <c r="E1119">
        <v>176.0461904761906</v>
      </c>
      <c r="F1119">
        <v>111.357380952381</v>
      </c>
      <c r="G1119">
        <v>110.4754761904763</v>
      </c>
      <c r="H1119">
        <v>54.95238095238099</v>
      </c>
    </row>
    <row r="1120" spans="1:8">
      <c r="A1120">
        <v>1118</v>
      </c>
      <c r="B1120">
        <v>1.724045454545459</v>
      </c>
      <c r="C1120">
        <v>213.0842857142859</v>
      </c>
      <c r="D1120">
        <v>215.2785714285716</v>
      </c>
      <c r="E1120">
        <v>176.1466666666668</v>
      </c>
      <c r="F1120">
        <v>111.2895238095239</v>
      </c>
      <c r="G1120">
        <v>110.4976190476191</v>
      </c>
      <c r="H1120">
        <v>55.01523809523814</v>
      </c>
    </row>
    <row r="1121" spans="1:8">
      <c r="A1121">
        <v>1119</v>
      </c>
      <c r="B1121">
        <v>1.730118881118886</v>
      </c>
      <c r="C1121">
        <v>213.047142857143</v>
      </c>
      <c r="D1121">
        <v>215.3114285714287</v>
      </c>
      <c r="E1121">
        <v>176.2452380952382</v>
      </c>
      <c r="F1121">
        <v>111.2528571428572</v>
      </c>
      <c r="G1121">
        <v>110.5204761904763</v>
      </c>
      <c r="H1121">
        <v>55.07619047619052</v>
      </c>
    </row>
    <row r="1122" spans="1:8">
      <c r="A1122">
        <v>1120</v>
      </c>
      <c r="B1122">
        <v>1.74473426573427</v>
      </c>
      <c r="C1122">
        <v>213.0100000000002</v>
      </c>
      <c r="D1122">
        <v>215.3442857142859</v>
      </c>
      <c r="E1122">
        <v>176.3438095238097</v>
      </c>
      <c r="F1122">
        <v>111.2161904761906</v>
      </c>
      <c r="G1122">
        <v>110.5433333333334</v>
      </c>
      <c r="H1122">
        <v>55.1371428571429</v>
      </c>
    </row>
    <row r="1123" spans="1:8">
      <c r="A1123">
        <v>1121</v>
      </c>
      <c r="B1123">
        <v>1.755559440559445</v>
      </c>
      <c r="C1123">
        <v>212.979523809524</v>
      </c>
      <c r="D1123">
        <v>215.382142857143</v>
      </c>
      <c r="E1123">
        <v>176.459761904762</v>
      </c>
      <c r="F1123">
        <v>111.2109523809525</v>
      </c>
      <c r="G1123">
        <v>110.5659523809525</v>
      </c>
      <c r="H1123">
        <v>55.19142857142862</v>
      </c>
    </row>
    <row r="1124" spans="1:8">
      <c r="A1124">
        <v>1122</v>
      </c>
      <c r="B1124">
        <v>1.758649184149189</v>
      </c>
      <c r="C1124">
        <v>212.9490476190478</v>
      </c>
      <c r="D1124">
        <v>215.4200000000002</v>
      </c>
      <c r="E1124">
        <v>176.5757142857144</v>
      </c>
      <c r="F1124">
        <v>111.2057142857144</v>
      </c>
      <c r="G1124">
        <v>110.5885714285715</v>
      </c>
      <c r="H1124">
        <v>55.24571428571433</v>
      </c>
    </row>
    <row r="1125" spans="1:8">
      <c r="A1125">
        <v>1123</v>
      </c>
      <c r="B1125">
        <v>1.749533799533804</v>
      </c>
      <c r="C1125">
        <v>212.9183333333335</v>
      </c>
      <c r="D1125">
        <v>215.4635714285716</v>
      </c>
      <c r="E1125">
        <v>176.682142857143</v>
      </c>
      <c r="F1125">
        <v>111.2138095238096</v>
      </c>
      <c r="G1125">
        <v>110.6102380952382</v>
      </c>
      <c r="H1125">
        <v>55.2769047619048</v>
      </c>
    </row>
    <row r="1126" spans="1:8">
      <c r="A1126">
        <v>1124</v>
      </c>
      <c r="B1126">
        <v>1.759209790209795</v>
      </c>
      <c r="C1126">
        <v>212.8876190476192</v>
      </c>
      <c r="D1126">
        <v>215.507142857143</v>
      </c>
      <c r="E1126">
        <v>176.7885714285716</v>
      </c>
      <c r="F1126">
        <v>111.2219047619049</v>
      </c>
      <c r="G1126">
        <v>110.6319047619048</v>
      </c>
      <c r="H1126">
        <v>55.30809523809528</v>
      </c>
    </row>
    <row r="1127" spans="1:8">
      <c r="A1127">
        <v>1125</v>
      </c>
      <c r="B1127">
        <v>1.80129137529138</v>
      </c>
      <c r="C1127">
        <v>212.8619047619049</v>
      </c>
      <c r="D1127">
        <v>215.5530952380954</v>
      </c>
      <c r="E1127">
        <v>176.9007142857144</v>
      </c>
      <c r="F1127">
        <v>111.1950000000001</v>
      </c>
      <c r="G1127">
        <v>110.6576190476191</v>
      </c>
      <c r="H1127">
        <v>55.30404761904766</v>
      </c>
    </row>
    <row r="1128" spans="1:8">
      <c r="A1128">
        <v>1126</v>
      </c>
      <c r="B1128">
        <v>1.850423076923082</v>
      </c>
      <c r="C1128">
        <v>212.8361904761906</v>
      </c>
      <c r="D1128">
        <v>215.5990476190478</v>
      </c>
      <c r="E1128">
        <v>177.0128571428573</v>
      </c>
      <c r="F1128">
        <v>111.1680952380953</v>
      </c>
      <c r="G1128">
        <v>110.6833333333334</v>
      </c>
      <c r="H1128">
        <v>55.30000000000004</v>
      </c>
    </row>
    <row r="1129" spans="1:8">
      <c r="A1129">
        <v>1127</v>
      </c>
      <c r="B1129">
        <v>1.874358974358979</v>
      </c>
      <c r="C1129">
        <v>212.8119047619049</v>
      </c>
      <c r="D1129">
        <v>215.6473809523811</v>
      </c>
      <c r="E1129">
        <v>177.1340476190477</v>
      </c>
      <c r="F1129">
        <v>111.0540476190477</v>
      </c>
      <c r="G1129">
        <v>110.707380952381</v>
      </c>
      <c r="H1129">
        <v>55.292380952381</v>
      </c>
    </row>
    <row r="1130" spans="1:8">
      <c r="A1130">
        <v>1128</v>
      </c>
      <c r="B1130">
        <v>1.857657342657348</v>
      </c>
      <c r="C1130">
        <v>212.7876190476192</v>
      </c>
      <c r="D1130">
        <v>215.6957142857144</v>
      </c>
      <c r="E1130">
        <v>177.2552380952382</v>
      </c>
      <c r="F1130">
        <v>110.9400000000001</v>
      </c>
      <c r="G1130">
        <v>110.7314285714287</v>
      </c>
      <c r="H1130">
        <v>55.28476190476195</v>
      </c>
    </row>
    <row r="1131" spans="1:8">
      <c r="A1131">
        <v>1129</v>
      </c>
      <c r="B1131">
        <v>1.83722144522145</v>
      </c>
      <c r="C1131">
        <v>212.7454761904764</v>
      </c>
      <c r="D1131">
        <v>215.7454761904763</v>
      </c>
      <c r="E1131">
        <v>177.3554761904763</v>
      </c>
      <c r="F1131">
        <v>110.792380952381</v>
      </c>
      <c r="G1131">
        <v>110.7542857142858</v>
      </c>
      <c r="H1131">
        <v>55.25428571428576</v>
      </c>
    </row>
    <row r="1132" spans="1:8">
      <c r="A1132">
        <v>1130</v>
      </c>
      <c r="B1132">
        <v>1.830137529137534</v>
      </c>
      <c r="C1132">
        <v>212.7033333333335</v>
      </c>
      <c r="D1132">
        <v>215.7952380952382</v>
      </c>
      <c r="E1132">
        <v>177.4557142857144</v>
      </c>
      <c r="F1132">
        <v>110.644761904762</v>
      </c>
      <c r="G1132">
        <v>110.7771428571429</v>
      </c>
      <c r="H1132">
        <v>55.22380952380956</v>
      </c>
    </row>
    <row r="1133" spans="1:8">
      <c r="A1133">
        <v>1131</v>
      </c>
      <c r="B1133">
        <v>1.819952214452219</v>
      </c>
      <c r="C1133">
        <v>212.6528571428573</v>
      </c>
      <c r="D1133">
        <v>215.8276190476192</v>
      </c>
      <c r="E1133">
        <v>177.5495238095239</v>
      </c>
      <c r="F1133">
        <v>110.494761904762</v>
      </c>
      <c r="G1133">
        <v>110.7945238095239</v>
      </c>
      <c r="H1133">
        <v>55.18404761904766</v>
      </c>
    </row>
    <row r="1134" spans="1:8">
      <c r="A1134">
        <v>1132</v>
      </c>
      <c r="B1134">
        <v>1.812061771561776</v>
      </c>
      <c r="C1134">
        <v>212.6023809523811</v>
      </c>
      <c r="D1134">
        <v>215.8600000000002</v>
      </c>
      <c r="E1134">
        <v>177.6433333333334</v>
      </c>
      <c r="F1134">
        <v>110.344761904762</v>
      </c>
      <c r="G1134">
        <v>110.8119047619048</v>
      </c>
      <c r="H1134">
        <v>55.14428571428576</v>
      </c>
    </row>
    <row r="1135" spans="1:8">
      <c r="A1135">
        <v>1133</v>
      </c>
      <c r="B1135">
        <v>1.797972027972033</v>
      </c>
      <c r="C1135">
        <v>212.5450000000002</v>
      </c>
      <c r="D1135">
        <v>215.8852380952383</v>
      </c>
      <c r="E1135">
        <v>177.7480952380953</v>
      </c>
      <c r="F1135">
        <v>110.2900000000001</v>
      </c>
      <c r="G1135">
        <v>110.8261904761906</v>
      </c>
      <c r="H1135">
        <v>55.11023809523814</v>
      </c>
    </row>
    <row r="1136" spans="1:8">
      <c r="A1136">
        <v>1134</v>
      </c>
      <c r="B1136">
        <v>1.781720279720284</v>
      </c>
      <c r="C1136">
        <v>212.4876190476192</v>
      </c>
      <c r="D1136">
        <v>215.9104761904763</v>
      </c>
      <c r="E1136">
        <v>177.8528571428573</v>
      </c>
      <c r="F1136">
        <v>110.2352380952382</v>
      </c>
      <c r="G1136">
        <v>110.8404761904763</v>
      </c>
      <c r="H1136">
        <v>55.07619047619052</v>
      </c>
    </row>
    <row r="1137" spans="1:8">
      <c r="A1137">
        <v>1135</v>
      </c>
      <c r="B1137">
        <v>1.773437062937067</v>
      </c>
      <c r="C1137">
        <v>212.4283333333335</v>
      </c>
      <c r="D1137">
        <v>215.942142857143</v>
      </c>
      <c r="E1137">
        <v>177.9476190476192</v>
      </c>
      <c r="F1137">
        <v>110.2633333333334</v>
      </c>
      <c r="G1137">
        <v>110.8507142857144</v>
      </c>
      <c r="H1137">
        <v>55.037380952381</v>
      </c>
    </row>
    <row r="1138" spans="1:8">
      <c r="A1138">
        <v>1136</v>
      </c>
      <c r="B1138">
        <v>1.762897435897441</v>
      </c>
      <c r="C1138">
        <v>212.3690476190478</v>
      </c>
      <c r="D1138">
        <v>215.9738095238097</v>
      </c>
      <c r="E1138">
        <v>178.0423809523811</v>
      </c>
      <c r="F1138">
        <v>110.2914285714286</v>
      </c>
      <c r="G1138">
        <v>110.8609523809525</v>
      </c>
      <c r="H1138">
        <v>54.99857142857147</v>
      </c>
    </row>
    <row r="1139" spans="1:8">
      <c r="A1139">
        <v>1137</v>
      </c>
      <c r="B1139">
        <v>1.75950116550117</v>
      </c>
      <c r="C1139">
        <v>212.3173809523811</v>
      </c>
      <c r="D1139">
        <v>216.0061904761906</v>
      </c>
      <c r="E1139">
        <v>178.1459523809525</v>
      </c>
      <c r="F1139">
        <v>110.3109523809525</v>
      </c>
      <c r="G1139">
        <v>110.8730952380953</v>
      </c>
      <c r="H1139">
        <v>54.95761904761909</v>
      </c>
    </row>
    <row r="1140" spans="1:8">
      <c r="A1140">
        <v>1138</v>
      </c>
      <c r="B1140">
        <v>1.758508158508163</v>
      </c>
      <c r="C1140">
        <v>212.2657142857145</v>
      </c>
      <c r="D1140">
        <v>216.0385714285716</v>
      </c>
      <c r="E1140">
        <v>178.2495238095239</v>
      </c>
      <c r="F1140">
        <v>110.3304761904763</v>
      </c>
      <c r="G1140">
        <v>110.8852380952382</v>
      </c>
      <c r="H1140">
        <v>54.91666666666671</v>
      </c>
    </row>
    <row r="1141" spans="1:8">
      <c r="A1141">
        <v>1139</v>
      </c>
      <c r="B1141">
        <v>1.760320512820517</v>
      </c>
      <c r="C1141">
        <v>212.229523809524</v>
      </c>
      <c r="D1141">
        <v>216.0883333333335</v>
      </c>
      <c r="E1141">
        <v>178.3785714285715</v>
      </c>
      <c r="F1141">
        <v>110.342380952381</v>
      </c>
      <c r="G1141">
        <v>110.897380952381</v>
      </c>
      <c r="H1141">
        <v>54.89023809523813</v>
      </c>
    </row>
    <row r="1142" spans="1:8">
      <c r="A1142">
        <v>1140</v>
      </c>
      <c r="B1142">
        <v>1.762425407925412</v>
      </c>
      <c r="C1142">
        <v>212.1933333333335</v>
      </c>
      <c r="D1142">
        <v>216.1380952380954</v>
      </c>
      <c r="E1142">
        <v>178.5076190476192</v>
      </c>
      <c r="F1142">
        <v>110.3542857142858</v>
      </c>
      <c r="G1142">
        <v>110.9095238095239</v>
      </c>
      <c r="H1142">
        <v>54.86380952380956</v>
      </c>
    </row>
    <row r="1143" spans="1:8">
      <c r="A1143">
        <v>1141</v>
      </c>
      <c r="B1143">
        <v>1.767909090909096</v>
      </c>
      <c r="C1143">
        <v>212.1597619047621</v>
      </c>
      <c r="D1143">
        <v>216.2104761904764</v>
      </c>
      <c r="E1143">
        <v>178.6261904761906</v>
      </c>
      <c r="F1143">
        <v>110.3116666666668</v>
      </c>
      <c r="G1143">
        <v>110.9190476190477</v>
      </c>
      <c r="H1143">
        <v>54.85000000000004</v>
      </c>
    </row>
    <row r="1144" spans="1:8">
      <c r="A1144">
        <v>1142</v>
      </c>
      <c r="B1144">
        <v>1.774391608391613</v>
      </c>
      <c r="C1144">
        <v>212.1261904761906</v>
      </c>
      <c r="D1144">
        <v>216.2828571428573</v>
      </c>
      <c r="E1144">
        <v>178.744761904762</v>
      </c>
      <c r="F1144">
        <v>110.2690476190477</v>
      </c>
      <c r="G1144">
        <v>110.9285714285715</v>
      </c>
      <c r="H1144">
        <v>54.83619047619052</v>
      </c>
    </row>
    <row r="1145" spans="1:8">
      <c r="A1145">
        <v>1143</v>
      </c>
      <c r="B1145">
        <v>1.778653846153851</v>
      </c>
      <c r="C1145">
        <v>212.1009523809525</v>
      </c>
      <c r="D1145">
        <v>216.3538095238097</v>
      </c>
      <c r="E1145">
        <v>178.869761904762</v>
      </c>
      <c r="F1145">
        <v>110.202380952381</v>
      </c>
      <c r="G1145">
        <v>110.9345238095239</v>
      </c>
      <c r="H1145">
        <v>54.84714285714291</v>
      </c>
    </row>
    <row r="1146" spans="1:8">
      <c r="A1146">
        <v>1144</v>
      </c>
      <c r="B1146">
        <v>1.78882517482518</v>
      </c>
      <c r="C1146">
        <v>212.0757142857144</v>
      </c>
      <c r="D1146">
        <v>216.4247619047621</v>
      </c>
      <c r="E1146">
        <v>178.994761904762</v>
      </c>
      <c r="F1146">
        <v>110.1357142857144</v>
      </c>
      <c r="G1146">
        <v>110.9404761904763</v>
      </c>
      <c r="H1146">
        <v>54.85809523809529</v>
      </c>
    </row>
    <row r="1147" spans="1:8">
      <c r="A1147">
        <v>1145</v>
      </c>
      <c r="B1147">
        <v>1.804416083916089</v>
      </c>
      <c r="C1147">
        <v>212.057142857143</v>
      </c>
      <c r="D1147">
        <v>216.5085714285716</v>
      </c>
      <c r="E1147">
        <v>179.1269047619049</v>
      </c>
      <c r="F1147">
        <v>110.0914285714287</v>
      </c>
      <c r="G1147">
        <v>110.9519047619048</v>
      </c>
      <c r="H1147">
        <v>54.90857142857148</v>
      </c>
    </row>
    <row r="1148" spans="1:8">
      <c r="A1148">
        <v>1146</v>
      </c>
      <c r="B1148">
        <v>1.812629370629375</v>
      </c>
      <c r="C1148">
        <v>212.0385714285716</v>
      </c>
      <c r="D1148">
        <v>216.5923809523811</v>
      </c>
      <c r="E1148">
        <v>179.2590476190477</v>
      </c>
      <c r="F1148">
        <v>110.0471428571429</v>
      </c>
      <c r="G1148">
        <v>110.9633333333334</v>
      </c>
      <c r="H1148">
        <v>54.95904761904767</v>
      </c>
    </row>
    <row r="1149" spans="1:8">
      <c r="A1149">
        <v>1147</v>
      </c>
      <c r="B1149">
        <v>1.827311188811193</v>
      </c>
      <c r="C1149">
        <v>212.0178571428573</v>
      </c>
      <c r="D1149">
        <v>216.6880952380954</v>
      </c>
      <c r="E1149">
        <v>179.3928571428573</v>
      </c>
      <c r="F1149">
        <v>110.1019047619048</v>
      </c>
      <c r="G1149">
        <v>110.9711904761906</v>
      </c>
      <c r="H1149">
        <v>55.00190476190481</v>
      </c>
    </row>
    <row r="1150" spans="1:8">
      <c r="A1150">
        <v>1148</v>
      </c>
      <c r="B1150">
        <v>1.831782051282056</v>
      </c>
      <c r="C1150">
        <v>211.997142857143</v>
      </c>
      <c r="D1150">
        <v>216.7838095238097</v>
      </c>
      <c r="E1150">
        <v>179.5266666666668</v>
      </c>
      <c r="F1150">
        <v>110.1566666666668</v>
      </c>
      <c r="G1150">
        <v>110.9790476190477</v>
      </c>
      <c r="H1150">
        <v>55.04476190476195</v>
      </c>
    </row>
    <row r="1151" spans="1:8">
      <c r="A1151">
        <v>1149</v>
      </c>
      <c r="B1151">
        <v>1.82486130536131</v>
      </c>
      <c r="C1151">
        <v>211.9750000000001</v>
      </c>
      <c r="D1151">
        <v>216.8730952380954</v>
      </c>
      <c r="E1151">
        <v>179.6564285714287</v>
      </c>
      <c r="F1151">
        <v>110.2152380952382</v>
      </c>
      <c r="G1151">
        <v>110.9880952380953</v>
      </c>
      <c r="H1151">
        <v>55.06261904761909</v>
      </c>
    </row>
    <row r="1152" spans="1:8">
      <c r="A1152">
        <v>1150</v>
      </c>
      <c r="B1152">
        <v>1.804006993006998</v>
      </c>
      <c r="C1152">
        <v>211.9528571428573</v>
      </c>
      <c r="D1152">
        <v>216.9623809523811</v>
      </c>
      <c r="E1152">
        <v>179.7861904761906</v>
      </c>
      <c r="F1152">
        <v>110.2738095238096</v>
      </c>
      <c r="G1152">
        <v>110.9971428571429</v>
      </c>
      <c r="H1152">
        <v>55.08047619047623</v>
      </c>
    </row>
    <row r="1153" spans="1:8">
      <c r="A1153">
        <v>1151</v>
      </c>
      <c r="B1153">
        <v>1.790678321678326</v>
      </c>
      <c r="C1153">
        <v>211.9376190476192</v>
      </c>
      <c r="D1153">
        <v>217.0488095238097</v>
      </c>
      <c r="E1153">
        <v>179.9233333333335</v>
      </c>
      <c r="F1153">
        <v>110.3780952380953</v>
      </c>
      <c r="G1153">
        <v>111.0076190476191</v>
      </c>
      <c r="H1153">
        <v>55.06738095238099</v>
      </c>
    </row>
    <row r="1154" spans="1:8">
      <c r="A1154">
        <v>1152</v>
      </c>
      <c r="B1154">
        <v>1.76339510489511</v>
      </c>
      <c r="C1154">
        <v>211.9223809523811</v>
      </c>
      <c r="D1154">
        <v>217.1352380952383</v>
      </c>
      <c r="E1154">
        <v>180.0604761904763</v>
      </c>
      <c r="F1154">
        <v>110.482380952381</v>
      </c>
      <c r="G1154">
        <v>111.0180952380953</v>
      </c>
      <c r="H1154">
        <v>55.05428571428575</v>
      </c>
    </row>
    <row r="1155" spans="1:8">
      <c r="A1155">
        <v>1153</v>
      </c>
      <c r="B1155">
        <v>1.745138694638699</v>
      </c>
      <c r="C1155">
        <v>211.9016666666668</v>
      </c>
      <c r="D1155">
        <v>217.2259523809525</v>
      </c>
      <c r="E1155">
        <v>180.1885714285715</v>
      </c>
      <c r="F1155">
        <v>110.5416666666667</v>
      </c>
      <c r="G1155">
        <v>111.0302380952382</v>
      </c>
      <c r="H1155">
        <v>55.0119047619048</v>
      </c>
    </row>
    <row r="1156" spans="1:8">
      <c r="A1156">
        <v>1154</v>
      </c>
      <c r="B1156">
        <v>1.742706293706298</v>
      </c>
      <c r="C1156">
        <v>211.8809523809525</v>
      </c>
      <c r="D1156">
        <v>217.3166666666668</v>
      </c>
      <c r="E1156">
        <v>180.3166666666668</v>
      </c>
      <c r="F1156">
        <v>110.6009523809525</v>
      </c>
      <c r="G1156">
        <v>111.042380952381</v>
      </c>
      <c r="H1156">
        <v>54.96952380952385</v>
      </c>
    </row>
    <row r="1157" spans="1:8">
      <c r="A1157">
        <v>1155</v>
      </c>
      <c r="B1157">
        <v>1.741308857808862</v>
      </c>
      <c r="C1157">
        <v>211.8595238095239</v>
      </c>
      <c r="D1157">
        <v>217.3969047619049</v>
      </c>
      <c r="E1157">
        <v>180.4364285714287</v>
      </c>
      <c r="F1157">
        <v>110.6642857142858</v>
      </c>
      <c r="G1157">
        <v>111.0557142857144</v>
      </c>
      <c r="H1157">
        <v>54.94928571428576</v>
      </c>
    </row>
    <row r="1158" spans="1:8">
      <c r="A1158">
        <v>1156</v>
      </c>
      <c r="B1158">
        <v>1.736365967365972</v>
      </c>
      <c r="C1158">
        <v>211.8380952380954</v>
      </c>
      <c r="D1158">
        <v>217.477142857143</v>
      </c>
      <c r="E1158">
        <v>180.5561904761906</v>
      </c>
      <c r="F1158">
        <v>110.7276190476191</v>
      </c>
      <c r="G1158">
        <v>111.0690476190477</v>
      </c>
      <c r="H1158">
        <v>54.92904761904767</v>
      </c>
    </row>
    <row r="1159" spans="1:8">
      <c r="A1159">
        <v>1157</v>
      </c>
      <c r="B1159">
        <v>1.733659673659678</v>
      </c>
      <c r="C1159">
        <v>211.8190476190478</v>
      </c>
      <c r="D1159">
        <v>217.5614285714287</v>
      </c>
      <c r="E1159">
        <v>180.6804761904763</v>
      </c>
      <c r="F1159">
        <v>110.682380952381</v>
      </c>
      <c r="G1159">
        <v>111.0909523809525</v>
      </c>
      <c r="H1159">
        <v>54.95166666666671</v>
      </c>
    </row>
    <row r="1160" spans="1:8">
      <c r="A1160">
        <v>1158</v>
      </c>
      <c r="B1160">
        <v>1.726747086247091</v>
      </c>
      <c r="C1160">
        <v>211.8000000000002</v>
      </c>
      <c r="D1160">
        <v>217.6457142857144</v>
      </c>
      <c r="E1160">
        <v>180.804761904762</v>
      </c>
      <c r="F1160">
        <v>110.6371428571429</v>
      </c>
      <c r="G1160">
        <v>111.1128571428572</v>
      </c>
      <c r="H1160">
        <v>54.97428571428576</v>
      </c>
    </row>
    <row r="1161" spans="1:8">
      <c r="A1161">
        <v>1159</v>
      </c>
      <c r="B1161">
        <v>1.721223776223781</v>
      </c>
      <c r="C1161">
        <v>211.7776190476192</v>
      </c>
      <c r="D1161">
        <v>217.7376190476192</v>
      </c>
      <c r="E1161">
        <v>180.9400000000001</v>
      </c>
      <c r="F1161">
        <v>110.5276190476191</v>
      </c>
      <c r="G1161">
        <v>111.1390476190477</v>
      </c>
      <c r="H1161">
        <v>55.02333333333338</v>
      </c>
    </row>
    <row r="1162" spans="1:8">
      <c r="A1162">
        <v>1160</v>
      </c>
      <c r="B1162">
        <v>1.713349650349655</v>
      </c>
      <c r="C1162">
        <v>211.7552380952382</v>
      </c>
      <c r="D1162">
        <v>217.8295238095239</v>
      </c>
      <c r="E1162">
        <v>181.0752380952382</v>
      </c>
      <c r="F1162">
        <v>110.4180952380953</v>
      </c>
      <c r="G1162">
        <v>111.1652380952382</v>
      </c>
      <c r="H1162">
        <v>55.072380952381</v>
      </c>
    </row>
    <row r="1163" spans="1:8">
      <c r="A1163">
        <v>1161</v>
      </c>
      <c r="B1163">
        <v>1.697475524475529</v>
      </c>
      <c r="C1163">
        <v>211.727142857143</v>
      </c>
      <c r="D1163">
        <v>217.912142857143</v>
      </c>
      <c r="E1163">
        <v>181.1914285714287</v>
      </c>
      <c r="F1163">
        <v>110.2526190476191</v>
      </c>
      <c r="G1163">
        <v>111.1957142857144</v>
      </c>
      <c r="H1163">
        <v>55.1421428571429</v>
      </c>
    </row>
    <row r="1164" spans="1:8">
      <c r="A1164">
        <v>1162</v>
      </c>
      <c r="B1164">
        <v>1.686233100233105</v>
      </c>
      <c r="C1164">
        <v>211.6990476190478</v>
      </c>
      <c r="D1164">
        <v>217.9947619047621</v>
      </c>
      <c r="E1164">
        <v>181.3076190476192</v>
      </c>
      <c r="F1164">
        <v>110.0871428571429</v>
      </c>
      <c r="G1164">
        <v>111.2261904761906</v>
      </c>
      <c r="H1164">
        <v>55.2119047619048</v>
      </c>
    </row>
    <row r="1165" spans="1:8">
      <c r="A1165">
        <v>1163</v>
      </c>
      <c r="B1165">
        <v>1.66232750582751</v>
      </c>
      <c r="C1165">
        <v>211.6723809523811</v>
      </c>
      <c r="D1165">
        <v>218.0676190476192</v>
      </c>
      <c r="E1165">
        <v>181.4116666666668</v>
      </c>
      <c r="F1165">
        <v>109.9809523809525</v>
      </c>
      <c r="G1165">
        <v>111.2552380952382</v>
      </c>
      <c r="H1165">
        <v>55.28428571428576</v>
      </c>
    </row>
    <row r="1166" spans="1:8">
      <c r="A1166">
        <v>1164</v>
      </c>
      <c r="B1166">
        <v>1.639243589743594</v>
      </c>
      <c r="C1166">
        <v>211.6457142857144</v>
      </c>
      <c r="D1166">
        <v>218.1404761904764</v>
      </c>
      <c r="E1166">
        <v>181.5157142857144</v>
      </c>
      <c r="F1166">
        <v>109.874761904762</v>
      </c>
      <c r="G1166">
        <v>111.2842857142858</v>
      </c>
      <c r="H1166">
        <v>55.35666666666671</v>
      </c>
    </row>
    <row r="1167" spans="1:8">
      <c r="A1167">
        <v>1165</v>
      </c>
      <c r="B1167">
        <v>1.616793706293711</v>
      </c>
      <c r="C1167">
        <v>211.6204761904763</v>
      </c>
      <c r="D1167">
        <v>218.202142857143</v>
      </c>
      <c r="E1167">
        <v>181.6152380952382</v>
      </c>
      <c r="F1167">
        <v>109.8538095238096</v>
      </c>
      <c r="G1167">
        <v>111.3109523809525</v>
      </c>
      <c r="H1167">
        <v>55.40357142857147</v>
      </c>
    </row>
    <row r="1168" spans="1:8">
      <c r="A1168">
        <v>1166</v>
      </c>
      <c r="B1168">
        <v>1.59508391608392</v>
      </c>
      <c r="C1168">
        <v>211.5952380952382</v>
      </c>
      <c r="D1168">
        <v>218.2638095238097</v>
      </c>
      <c r="E1168">
        <v>181.714761904762</v>
      </c>
      <c r="F1168">
        <v>109.8328571428572</v>
      </c>
      <c r="G1168">
        <v>111.3376190476191</v>
      </c>
      <c r="H1168">
        <v>55.45047619047624</v>
      </c>
    </row>
    <row r="1169" spans="1:8">
      <c r="A1169">
        <v>1167</v>
      </c>
      <c r="B1169">
        <v>1.587416083916088</v>
      </c>
      <c r="C1169">
        <v>211.5842857142859</v>
      </c>
      <c r="D1169">
        <v>218.3061904761906</v>
      </c>
      <c r="E1169">
        <v>181.7942857142858</v>
      </c>
      <c r="F1169">
        <v>109.8461904761906</v>
      </c>
      <c r="G1169">
        <v>111.3559523809525</v>
      </c>
      <c r="H1169">
        <v>55.48285714285719</v>
      </c>
    </row>
    <row r="1170" spans="1:8">
      <c r="A1170">
        <v>1168</v>
      </c>
      <c r="B1170">
        <v>1.582455710955715</v>
      </c>
      <c r="C1170">
        <v>211.5733333333335</v>
      </c>
      <c r="D1170">
        <v>218.3485714285716</v>
      </c>
      <c r="E1170">
        <v>181.8738095238097</v>
      </c>
      <c r="F1170">
        <v>109.8595238095239</v>
      </c>
      <c r="G1170">
        <v>111.3742857142858</v>
      </c>
      <c r="H1170">
        <v>55.51523809523815</v>
      </c>
    </row>
    <row r="1171" spans="1:8">
      <c r="A1171">
        <v>1169</v>
      </c>
      <c r="B1171">
        <v>1.59328088578089</v>
      </c>
      <c r="C1171">
        <v>211.5754761904764</v>
      </c>
      <c r="D1171">
        <v>218.3840476190478</v>
      </c>
      <c r="E1171">
        <v>181.9514285714287</v>
      </c>
      <c r="F1171">
        <v>109.862380952381</v>
      </c>
      <c r="G1171">
        <v>111.3866666666667</v>
      </c>
      <c r="H1171">
        <v>55.52142857142861</v>
      </c>
    </row>
    <row r="1172" spans="1:8">
      <c r="A1172">
        <v>1170</v>
      </c>
      <c r="B1172">
        <v>1.613504662004666</v>
      </c>
      <c r="C1172">
        <v>211.5776190476192</v>
      </c>
      <c r="D1172">
        <v>218.419523809524</v>
      </c>
      <c r="E1172">
        <v>182.0290476190477</v>
      </c>
      <c r="F1172">
        <v>109.8652380952382</v>
      </c>
      <c r="G1172">
        <v>111.3990476190477</v>
      </c>
      <c r="H1172">
        <v>55.52761904761909</v>
      </c>
    </row>
    <row r="1173" spans="1:8">
      <c r="A1173">
        <v>1171</v>
      </c>
      <c r="B1173">
        <v>1.632191142191147</v>
      </c>
      <c r="C1173">
        <v>211.5866666666668</v>
      </c>
      <c r="D1173">
        <v>218.4740476190478</v>
      </c>
      <c r="E1173">
        <v>182.1219047619049</v>
      </c>
      <c r="F1173">
        <v>109.8604761904763</v>
      </c>
      <c r="G1173">
        <v>111.4057142857144</v>
      </c>
      <c r="H1173">
        <v>55.48142857142861</v>
      </c>
    </row>
    <row r="1174" spans="1:8">
      <c r="A1174">
        <v>1172</v>
      </c>
      <c r="B1174">
        <v>1.64424475524476</v>
      </c>
      <c r="C1174">
        <v>211.5957142857145</v>
      </c>
      <c r="D1174">
        <v>218.5285714285716</v>
      </c>
      <c r="E1174">
        <v>182.214761904762</v>
      </c>
      <c r="F1174">
        <v>109.8557142857144</v>
      </c>
      <c r="G1174">
        <v>111.412380952381</v>
      </c>
      <c r="H1174">
        <v>55.43523809523813</v>
      </c>
    </row>
    <row r="1175" spans="1:8">
      <c r="A1175">
        <v>1173</v>
      </c>
      <c r="B1175">
        <v>1.646409090909095</v>
      </c>
      <c r="C1175">
        <v>211.5961904761907</v>
      </c>
      <c r="D1175">
        <v>218.5907142857145</v>
      </c>
      <c r="E1175">
        <v>182.3019047619049</v>
      </c>
      <c r="F1175">
        <v>109.8764285714286</v>
      </c>
      <c r="G1175">
        <v>111.4185714285715</v>
      </c>
      <c r="H1175">
        <v>55.35404761904766</v>
      </c>
    </row>
    <row r="1176" spans="1:8">
      <c r="A1176">
        <v>1174</v>
      </c>
      <c r="B1176">
        <v>1.646779720279725</v>
      </c>
      <c r="C1176">
        <v>211.5966666666668</v>
      </c>
      <c r="D1176">
        <v>218.6528571428573</v>
      </c>
      <c r="E1176">
        <v>182.3890476190478</v>
      </c>
      <c r="F1176">
        <v>109.8971428571429</v>
      </c>
      <c r="G1176">
        <v>111.424761904762</v>
      </c>
      <c r="H1176">
        <v>55.27285714285718</v>
      </c>
    </row>
    <row r="1177" spans="1:8">
      <c r="A1177">
        <v>1175</v>
      </c>
      <c r="B1177">
        <v>1.650770396270401</v>
      </c>
      <c r="C1177">
        <v>211.5833333333335</v>
      </c>
      <c r="D1177">
        <v>218.7228571428573</v>
      </c>
      <c r="E1177">
        <v>182.4750000000001</v>
      </c>
      <c r="F1177">
        <v>109.9707142857144</v>
      </c>
      <c r="G1177">
        <v>111.429761904762</v>
      </c>
      <c r="H1177">
        <v>55.18809523809528</v>
      </c>
    </row>
    <row r="1178" spans="1:8">
      <c r="A1178">
        <v>1176</v>
      </c>
      <c r="B1178">
        <v>1.66489743589744</v>
      </c>
      <c r="C1178">
        <v>211.5700000000002</v>
      </c>
      <c r="D1178">
        <v>218.7928571428573</v>
      </c>
      <c r="E1178">
        <v>182.5609523809525</v>
      </c>
      <c r="F1178">
        <v>110.0442857142858</v>
      </c>
      <c r="G1178">
        <v>111.434761904762</v>
      </c>
      <c r="H1178">
        <v>55.10333333333337</v>
      </c>
    </row>
    <row r="1179" spans="1:8">
      <c r="A1179">
        <v>1177</v>
      </c>
      <c r="B1179">
        <v>1.68135081585082</v>
      </c>
      <c r="C1179">
        <v>211.5428571428573</v>
      </c>
      <c r="D1179">
        <v>218.8666666666668</v>
      </c>
      <c r="E1179">
        <v>182.6638095238097</v>
      </c>
      <c r="F1179">
        <v>110.1376190476191</v>
      </c>
      <c r="G1179">
        <v>111.442380952381</v>
      </c>
      <c r="H1179">
        <v>55.03095238095242</v>
      </c>
    </row>
    <row r="1180" spans="1:8">
      <c r="A1180">
        <v>1178</v>
      </c>
      <c r="B1180">
        <v>1.68685081585082</v>
      </c>
      <c r="C1180">
        <v>211.5157142857145</v>
      </c>
      <c r="D1180">
        <v>218.9404761904764</v>
      </c>
      <c r="E1180">
        <v>182.7666666666668</v>
      </c>
      <c r="F1180">
        <v>110.2309523809525</v>
      </c>
      <c r="G1180">
        <v>111.4500000000001</v>
      </c>
      <c r="H1180">
        <v>54.95857142857147</v>
      </c>
    </row>
    <row r="1181" spans="1:8">
      <c r="A1181">
        <v>1179</v>
      </c>
      <c r="B1181">
        <v>1.692400932400937</v>
      </c>
      <c r="C1181">
        <v>211.4897619047621</v>
      </c>
      <c r="D1181">
        <v>219.0047619047621</v>
      </c>
      <c r="E1181">
        <v>182.8657142857144</v>
      </c>
      <c r="F1181">
        <v>110.2704761904763</v>
      </c>
      <c r="G1181">
        <v>111.4704761904763</v>
      </c>
      <c r="H1181">
        <v>54.92380952380957</v>
      </c>
    </row>
    <row r="1182" spans="1:8">
      <c r="A1182">
        <v>1180</v>
      </c>
      <c r="B1182">
        <v>1.698935897435902</v>
      </c>
      <c r="C1182">
        <v>211.4638095238097</v>
      </c>
      <c r="D1182">
        <v>219.0690476190478</v>
      </c>
      <c r="E1182">
        <v>182.964761904762</v>
      </c>
      <c r="F1182">
        <v>110.3100000000001</v>
      </c>
      <c r="G1182">
        <v>111.4909523809525</v>
      </c>
      <c r="H1182">
        <v>54.88904761904766</v>
      </c>
    </row>
    <row r="1183" spans="1:8">
      <c r="A1183">
        <v>1181</v>
      </c>
      <c r="B1183">
        <v>1.703491841491846</v>
      </c>
      <c r="C1183">
        <v>211.4400000000002</v>
      </c>
      <c r="D1183">
        <v>219.1197619047621</v>
      </c>
      <c r="E1183">
        <v>183.0642857142859</v>
      </c>
      <c r="F1183">
        <v>110.3214285714287</v>
      </c>
      <c r="G1183">
        <v>111.517380952381</v>
      </c>
      <c r="H1183">
        <v>54.86809523809528</v>
      </c>
    </row>
    <row r="1184" spans="1:8">
      <c r="A1184">
        <v>1182</v>
      </c>
      <c r="B1184">
        <v>1.699016317016321</v>
      </c>
      <c r="C1184">
        <v>211.4161904761906</v>
      </c>
      <c r="D1184">
        <v>219.1704761904764</v>
      </c>
      <c r="E1184">
        <v>183.1638095238097</v>
      </c>
      <c r="F1184">
        <v>110.3328571428572</v>
      </c>
      <c r="G1184">
        <v>111.5438095238096</v>
      </c>
      <c r="H1184">
        <v>54.8471428571429</v>
      </c>
    </row>
    <row r="1185" spans="1:8">
      <c r="A1185">
        <v>1183</v>
      </c>
      <c r="B1185">
        <v>1.693497668997674</v>
      </c>
      <c r="C1185">
        <v>211.4052380952382</v>
      </c>
      <c r="D1185">
        <v>219.2240476190478</v>
      </c>
      <c r="E1185">
        <v>183.2826190476192</v>
      </c>
      <c r="F1185">
        <v>110.2842857142858</v>
      </c>
      <c r="G1185">
        <v>111.5700000000001</v>
      </c>
      <c r="H1185">
        <v>54.80238095238099</v>
      </c>
    </row>
    <row r="1186" spans="1:8">
      <c r="A1186">
        <v>1184</v>
      </c>
      <c r="B1186">
        <v>1.679720279720284</v>
      </c>
      <c r="C1186">
        <v>211.3942857142859</v>
      </c>
      <c r="D1186">
        <v>219.2776190476192</v>
      </c>
      <c r="E1186">
        <v>183.4014285714287</v>
      </c>
      <c r="F1186">
        <v>110.2357142857144</v>
      </c>
      <c r="G1186">
        <v>111.5961904761906</v>
      </c>
      <c r="H1186">
        <v>54.75761904761909</v>
      </c>
    </row>
    <row r="1187" spans="1:8">
      <c r="A1187">
        <v>1185</v>
      </c>
      <c r="B1187">
        <v>1.669290209790214</v>
      </c>
      <c r="C1187">
        <v>211.3880952380954</v>
      </c>
      <c r="D1187">
        <v>219.3250000000002</v>
      </c>
      <c r="E1187">
        <v>183.5069047619049</v>
      </c>
      <c r="F1187">
        <v>110.1821428571429</v>
      </c>
      <c r="G1187">
        <v>111.6202380952382</v>
      </c>
      <c r="H1187">
        <v>54.71500000000005</v>
      </c>
    </row>
    <row r="1188" spans="1:8">
      <c r="A1188">
        <v>1186</v>
      </c>
      <c r="B1188">
        <v>1.669121212121216</v>
      </c>
      <c r="C1188">
        <v>211.3819047619049</v>
      </c>
      <c r="D1188">
        <v>219.3723809523811</v>
      </c>
      <c r="E1188">
        <v>183.6123809523811</v>
      </c>
      <c r="F1188">
        <v>110.1285714285715</v>
      </c>
      <c r="G1188">
        <v>111.6442857142858</v>
      </c>
      <c r="H1188">
        <v>54.672380952381</v>
      </c>
    </row>
    <row r="1189" spans="1:8">
      <c r="A1189">
        <v>1187</v>
      </c>
      <c r="B1189">
        <v>1.676994172494177</v>
      </c>
      <c r="C1189">
        <v>211.3726190476192</v>
      </c>
      <c r="D1189">
        <v>219.4116666666668</v>
      </c>
      <c r="E1189">
        <v>183.7123809523811</v>
      </c>
      <c r="F1189">
        <v>110.0261904761905</v>
      </c>
      <c r="G1189">
        <v>111.6702380952382</v>
      </c>
      <c r="H1189">
        <v>54.64642857142861</v>
      </c>
    </row>
    <row r="1190" spans="1:8">
      <c r="A1190">
        <v>1188</v>
      </c>
      <c r="B1190">
        <v>1.68389743589744</v>
      </c>
      <c r="C1190">
        <v>211.3633333333335</v>
      </c>
      <c r="D1190">
        <v>219.4509523809525</v>
      </c>
      <c r="E1190">
        <v>183.8123809523811</v>
      </c>
      <c r="F1190">
        <v>109.9238095238096</v>
      </c>
      <c r="G1190">
        <v>111.6961904761906</v>
      </c>
      <c r="H1190">
        <v>54.62047619047623</v>
      </c>
    </row>
    <row r="1191" spans="1:8">
      <c r="A1191">
        <v>1189</v>
      </c>
      <c r="B1191">
        <v>1.699121212121216</v>
      </c>
      <c r="C1191">
        <v>211.3511904761907</v>
      </c>
      <c r="D1191">
        <v>219.4966666666668</v>
      </c>
      <c r="E1191">
        <v>183.9311904761906</v>
      </c>
      <c r="F1191">
        <v>109.8528571428572</v>
      </c>
      <c r="G1191">
        <v>111.7180952380953</v>
      </c>
      <c r="H1191">
        <v>54.61119047619052</v>
      </c>
    </row>
    <row r="1192" spans="1:8">
      <c r="A1192">
        <v>1190</v>
      </c>
      <c r="B1192">
        <v>1.710171328671333</v>
      </c>
      <c r="C1192">
        <v>211.3390476190478</v>
      </c>
      <c r="D1192">
        <v>219.5423809523811</v>
      </c>
      <c r="E1192">
        <v>184.0500000000001</v>
      </c>
      <c r="F1192">
        <v>109.7819047619049</v>
      </c>
      <c r="G1192">
        <v>111.7400000000001</v>
      </c>
      <c r="H1192">
        <v>54.60190476190481</v>
      </c>
    </row>
    <row r="1193" spans="1:8">
      <c r="A1193">
        <v>1191</v>
      </c>
      <c r="B1193">
        <v>1.719829836829841</v>
      </c>
      <c r="C1193">
        <v>211.3369047619049</v>
      </c>
      <c r="D1193">
        <v>219.5997619047621</v>
      </c>
      <c r="E1193">
        <v>184.1616666666668</v>
      </c>
      <c r="F1193">
        <v>109.7630952380953</v>
      </c>
      <c r="G1193">
        <v>111.7676190476191</v>
      </c>
      <c r="H1193">
        <v>54.59595238095243</v>
      </c>
    </row>
    <row r="1194" spans="1:8">
      <c r="A1194">
        <v>1192</v>
      </c>
      <c r="B1194">
        <v>1.758092074592079</v>
      </c>
      <c r="C1194">
        <v>211.3347619047621</v>
      </c>
      <c r="D1194">
        <v>219.657142857143</v>
      </c>
      <c r="E1194">
        <v>184.2733333333335</v>
      </c>
      <c r="F1194">
        <v>109.7442857142858</v>
      </c>
      <c r="G1194">
        <v>111.7952380952382</v>
      </c>
      <c r="H1194">
        <v>54.59000000000005</v>
      </c>
    </row>
    <row r="1195" spans="1:8">
      <c r="A1195">
        <v>1193</v>
      </c>
      <c r="B1195">
        <v>1.803264568764574</v>
      </c>
      <c r="C1195">
        <v>211.3380952380954</v>
      </c>
      <c r="D1195">
        <v>219.7169047619049</v>
      </c>
      <c r="E1195">
        <v>184.3928571428573</v>
      </c>
      <c r="F1195">
        <v>109.7300000000001</v>
      </c>
      <c r="G1195">
        <v>111.8242857142858</v>
      </c>
      <c r="H1195">
        <v>54.58976190476195</v>
      </c>
    </row>
    <row r="1196" spans="1:8">
      <c r="A1196">
        <v>1194</v>
      </c>
      <c r="B1196">
        <v>1.819864801864807</v>
      </c>
      <c r="C1196">
        <v>211.3414285714287</v>
      </c>
      <c r="D1196">
        <v>219.7766666666668</v>
      </c>
      <c r="E1196">
        <v>184.5123809523811</v>
      </c>
      <c r="F1196">
        <v>109.7157142857144</v>
      </c>
      <c r="G1196">
        <v>111.8533333333334</v>
      </c>
      <c r="H1196">
        <v>54.58952380952385</v>
      </c>
    </row>
    <row r="1197" spans="1:8">
      <c r="A1197">
        <v>1195</v>
      </c>
      <c r="B1197">
        <v>1.829044289044294</v>
      </c>
      <c r="C1197">
        <v>211.3509523809525</v>
      </c>
      <c r="D1197">
        <v>219.8423809523811</v>
      </c>
      <c r="E1197">
        <v>184.6554761904763</v>
      </c>
      <c r="F1197">
        <v>109.6692857142858</v>
      </c>
      <c r="G1197">
        <v>111.8771428571429</v>
      </c>
      <c r="H1197">
        <v>54.61142857142862</v>
      </c>
    </row>
    <row r="1198" spans="1:8">
      <c r="A1198">
        <v>1196</v>
      </c>
      <c r="B1198">
        <v>1.804906759906765</v>
      </c>
      <c r="C1198">
        <v>211.3604761904763</v>
      </c>
      <c r="D1198">
        <v>219.9080952380954</v>
      </c>
      <c r="E1198">
        <v>184.7985714285716</v>
      </c>
      <c r="F1198">
        <v>109.6228571428572</v>
      </c>
      <c r="G1198">
        <v>111.9009523809525</v>
      </c>
      <c r="H1198">
        <v>54.63333333333338</v>
      </c>
    </row>
    <row r="1199" spans="1:8">
      <c r="A1199">
        <v>1197</v>
      </c>
      <c r="B1199">
        <v>1.794237762237767</v>
      </c>
      <c r="C1199">
        <v>211.3642857142859</v>
      </c>
      <c r="D1199">
        <v>219.9716666666668</v>
      </c>
      <c r="E1199">
        <v>184.9288095238097</v>
      </c>
      <c r="F1199">
        <v>109.6342857142858</v>
      </c>
      <c r="G1199">
        <v>111.9214285714287</v>
      </c>
      <c r="H1199">
        <v>54.74142857142861</v>
      </c>
    </row>
    <row r="1200" spans="1:8">
      <c r="A1200">
        <v>1198</v>
      </c>
      <c r="B1200">
        <v>1.793662004662009</v>
      </c>
      <c r="C1200">
        <v>211.3680952380954</v>
      </c>
      <c r="D1200">
        <v>220.0352380952382</v>
      </c>
      <c r="E1200">
        <v>185.0590476190478</v>
      </c>
      <c r="F1200">
        <v>109.6457142857144</v>
      </c>
      <c r="G1200">
        <v>111.9419047619048</v>
      </c>
      <c r="H1200">
        <v>54.84952380952385</v>
      </c>
    </row>
    <row r="1201" spans="1:8">
      <c r="A1201">
        <v>1199</v>
      </c>
      <c r="B1201">
        <v>1.797991841491846</v>
      </c>
      <c r="C1201">
        <v>211.364523809524</v>
      </c>
      <c r="D1201">
        <v>220.0885714285716</v>
      </c>
      <c r="E1201">
        <v>185.189523809524</v>
      </c>
      <c r="F1201">
        <v>109.5938095238096</v>
      </c>
      <c r="G1201">
        <v>111.964761904762</v>
      </c>
      <c r="H1201">
        <v>55.03023809523813</v>
      </c>
    </row>
    <row r="1202" spans="1:8">
      <c r="A1202">
        <v>1200</v>
      </c>
      <c r="B1202">
        <v>1.808016317016322</v>
      </c>
      <c r="C1202">
        <v>211.3609523809525</v>
      </c>
      <c r="D1202">
        <v>220.1419047619049</v>
      </c>
      <c r="E1202">
        <v>185.3200000000001</v>
      </c>
      <c r="F1202">
        <v>109.5419047619048</v>
      </c>
      <c r="G1202">
        <v>111.9876190476191</v>
      </c>
      <c r="H1202">
        <v>55.21095238095242</v>
      </c>
    </row>
    <row r="1203" spans="1:8">
      <c r="A1203">
        <v>1201</v>
      </c>
      <c r="B1203">
        <v>1.814712121212126</v>
      </c>
      <c r="C1203">
        <v>211.3604761904764</v>
      </c>
      <c r="D1203">
        <v>220.1919047619049</v>
      </c>
      <c r="E1203">
        <v>185.4635714285716</v>
      </c>
      <c r="F1203">
        <v>109.4369047619049</v>
      </c>
      <c r="G1203">
        <v>112.004761904762</v>
      </c>
      <c r="H1203">
        <v>55.40928571428575</v>
      </c>
    </row>
    <row r="1204" spans="1:8">
      <c r="A1204">
        <v>1202</v>
      </c>
      <c r="B1204">
        <v>1.8103717948718</v>
      </c>
      <c r="C1204">
        <v>211.3600000000002</v>
      </c>
      <c r="D1204">
        <v>220.2419047619049</v>
      </c>
      <c r="E1204">
        <v>185.607142857143</v>
      </c>
      <c r="F1204">
        <v>109.3319047619049</v>
      </c>
      <c r="G1204">
        <v>112.0219047619048</v>
      </c>
      <c r="H1204">
        <v>55.60761904761908</v>
      </c>
    </row>
    <row r="1205" spans="1:8">
      <c r="A1205">
        <v>1203</v>
      </c>
      <c r="B1205">
        <v>1.799317016317021</v>
      </c>
      <c r="C1205">
        <v>211.3576190476192</v>
      </c>
      <c r="D1205">
        <v>220.2928571428573</v>
      </c>
      <c r="E1205">
        <v>185.7333333333335</v>
      </c>
      <c r="F1205">
        <v>109.2061904761906</v>
      </c>
      <c r="G1205">
        <v>112.0430952380953</v>
      </c>
      <c r="H1205">
        <v>55.75500000000004</v>
      </c>
    </row>
    <row r="1206" spans="1:8">
      <c r="A1206">
        <v>1204</v>
      </c>
      <c r="B1206">
        <v>1.793622377622382</v>
      </c>
      <c r="C1206">
        <v>211.3552380952383</v>
      </c>
      <c r="D1206">
        <v>220.3438095238097</v>
      </c>
      <c r="E1206">
        <v>185.8595238095239</v>
      </c>
      <c r="F1206">
        <v>109.0804761904763</v>
      </c>
      <c r="G1206">
        <v>112.0642857142858</v>
      </c>
      <c r="H1206">
        <v>55.90238095238099</v>
      </c>
    </row>
    <row r="1207" spans="1:8">
      <c r="A1207">
        <v>1205</v>
      </c>
      <c r="B1207">
        <v>1.786228438228443</v>
      </c>
      <c r="C1207">
        <v>211.3507142857144</v>
      </c>
      <c r="D1207">
        <v>220.387142857143</v>
      </c>
      <c r="E1207">
        <v>185.984761904762</v>
      </c>
      <c r="F1207">
        <v>108.9811904761906</v>
      </c>
      <c r="G1207">
        <v>112.0880952380953</v>
      </c>
      <c r="H1207">
        <v>56.00047619047623</v>
      </c>
    </row>
    <row r="1208" spans="1:8">
      <c r="A1208">
        <v>1206</v>
      </c>
      <c r="B1208">
        <v>1.788536130536135</v>
      </c>
      <c r="C1208">
        <v>211.3461904761906</v>
      </c>
      <c r="D1208">
        <v>220.4304761904763</v>
      </c>
      <c r="E1208">
        <v>186.1100000000001</v>
      </c>
      <c r="F1208">
        <v>108.8819047619048</v>
      </c>
      <c r="G1208">
        <v>112.1119047619048</v>
      </c>
      <c r="H1208">
        <v>56.09857142857147</v>
      </c>
    </row>
    <row r="1209" spans="1:8">
      <c r="A1209">
        <v>1207</v>
      </c>
      <c r="B1209">
        <v>1.79423193473194</v>
      </c>
      <c r="C1209">
        <v>211.334761904762</v>
      </c>
      <c r="D1209">
        <v>220.4785714285716</v>
      </c>
      <c r="E1209">
        <v>186.2414285714287</v>
      </c>
      <c r="F1209">
        <v>108.749761904762</v>
      </c>
      <c r="G1209">
        <v>112.1340476190477</v>
      </c>
      <c r="H1209">
        <v>56.10928571428575</v>
      </c>
    </row>
    <row r="1210" spans="1:8">
      <c r="A1210">
        <v>1208</v>
      </c>
      <c r="B1210">
        <v>1.798228438228443</v>
      </c>
      <c r="C1210">
        <v>211.3233333333335</v>
      </c>
      <c r="D1210">
        <v>220.5266666666668</v>
      </c>
      <c r="E1210">
        <v>186.3728571428573</v>
      </c>
      <c r="F1210">
        <v>108.6176190476191</v>
      </c>
      <c r="G1210">
        <v>112.1561904761906</v>
      </c>
      <c r="H1210">
        <v>56.12000000000003</v>
      </c>
    </row>
    <row r="1211" spans="1:8">
      <c r="A1211">
        <v>1209</v>
      </c>
      <c r="B1211">
        <v>1.799642191142196</v>
      </c>
      <c r="C1211">
        <v>211.2976190476192</v>
      </c>
      <c r="D1211">
        <v>220.5835714285716</v>
      </c>
      <c r="E1211">
        <v>186.4990476190478</v>
      </c>
      <c r="F1211">
        <v>108.6157142857144</v>
      </c>
      <c r="G1211">
        <v>112.1776190476191</v>
      </c>
      <c r="H1211">
        <v>56.10547619047622</v>
      </c>
    </row>
    <row r="1212" spans="1:8">
      <c r="A1212">
        <v>1210</v>
      </c>
      <c r="B1212">
        <v>1.801259906759912</v>
      </c>
      <c r="C1212">
        <v>211.2719047619049</v>
      </c>
      <c r="D1212">
        <v>220.6404761904764</v>
      </c>
      <c r="E1212">
        <v>186.6252380952382</v>
      </c>
      <c r="F1212">
        <v>108.6138095238096</v>
      </c>
      <c r="G1212">
        <v>112.1990476190477</v>
      </c>
      <c r="H1212">
        <v>56.09095238095242</v>
      </c>
    </row>
    <row r="1213" spans="1:8">
      <c r="A1213">
        <v>1211</v>
      </c>
      <c r="B1213">
        <v>1.812082750582755</v>
      </c>
      <c r="C1213">
        <v>211.2369047619049</v>
      </c>
      <c r="D1213">
        <v>220.7059523809526</v>
      </c>
      <c r="E1213">
        <v>186.7433333333335</v>
      </c>
      <c r="F1213">
        <v>108.6935714285715</v>
      </c>
      <c r="G1213">
        <v>112.2169047619048</v>
      </c>
      <c r="H1213">
        <v>56.06547619047623</v>
      </c>
    </row>
    <row r="1214" spans="1:8">
      <c r="A1214">
        <v>1212</v>
      </c>
      <c r="B1214">
        <v>1.827025641025646</v>
      </c>
      <c r="C1214">
        <v>211.2019047619049</v>
      </c>
      <c r="D1214">
        <v>220.7714285714287</v>
      </c>
      <c r="E1214">
        <v>186.8614285714287</v>
      </c>
      <c r="F1214">
        <v>108.7733333333334</v>
      </c>
      <c r="G1214">
        <v>112.234761904762</v>
      </c>
      <c r="H1214">
        <v>56.04000000000003</v>
      </c>
    </row>
    <row r="1215" spans="1:8">
      <c r="A1215">
        <v>1213</v>
      </c>
      <c r="B1215">
        <v>1.834283216783222</v>
      </c>
      <c r="C1215">
        <v>211.1623809523811</v>
      </c>
      <c r="D1215">
        <v>220.8423809523811</v>
      </c>
      <c r="E1215">
        <v>186.9764285714287</v>
      </c>
      <c r="F1215">
        <v>108.7661904761906</v>
      </c>
      <c r="G1215">
        <v>112.2471428571429</v>
      </c>
      <c r="H1215">
        <v>56.01261904761908</v>
      </c>
    </row>
    <row r="1216" spans="1:8">
      <c r="A1216">
        <v>1214</v>
      </c>
      <c r="B1216">
        <v>1.83161771561772</v>
      </c>
      <c r="C1216">
        <v>211.1228571428573</v>
      </c>
      <c r="D1216">
        <v>220.9133333333335</v>
      </c>
      <c r="E1216">
        <v>187.0914285714287</v>
      </c>
      <c r="F1216">
        <v>108.7590476190477</v>
      </c>
      <c r="G1216">
        <v>112.2595238095239</v>
      </c>
      <c r="H1216">
        <v>55.98523809523814</v>
      </c>
    </row>
    <row r="1217" spans="1:8">
      <c r="A1217">
        <v>1215</v>
      </c>
      <c r="B1217">
        <v>1.825748251748257</v>
      </c>
      <c r="C1217">
        <v>211.0761904761906</v>
      </c>
      <c r="D1217">
        <v>220.9878571428573</v>
      </c>
      <c r="E1217">
        <v>187.2014285714287</v>
      </c>
      <c r="F1217">
        <v>108.7519047619048</v>
      </c>
      <c r="G1217">
        <v>112.2730952380953</v>
      </c>
      <c r="H1217">
        <v>55.98738095238099</v>
      </c>
    </row>
    <row r="1218" spans="1:8">
      <c r="A1218">
        <v>1216</v>
      </c>
      <c r="B1218">
        <v>1.811030303030308</v>
      </c>
      <c r="C1218">
        <v>211.029523809524</v>
      </c>
      <c r="D1218">
        <v>221.0623809523811</v>
      </c>
      <c r="E1218">
        <v>187.3114285714287</v>
      </c>
      <c r="F1218">
        <v>108.744761904762</v>
      </c>
      <c r="G1218">
        <v>112.2866666666667</v>
      </c>
      <c r="H1218">
        <v>55.98952380952385</v>
      </c>
    </row>
    <row r="1219" spans="1:8">
      <c r="A1219">
        <v>1217</v>
      </c>
      <c r="B1219">
        <v>1.791822843822849</v>
      </c>
      <c r="C1219">
        <v>210.9888095238097</v>
      </c>
      <c r="D1219">
        <v>221.1278571428573</v>
      </c>
      <c r="E1219">
        <v>187.4100000000001</v>
      </c>
      <c r="F1219">
        <v>108.7214285714286</v>
      </c>
      <c r="G1219">
        <v>112.3014285714287</v>
      </c>
      <c r="H1219">
        <v>56.03904761904766</v>
      </c>
    </row>
    <row r="1220" spans="1:8">
      <c r="A1220">
        <v>1218</v>
      </c>
      <c r="B1220">
        <v>1.772250582750587</v>
      </c>
      <c r="C1220">
        <v>210.9480952380954</v>
      </c>
      <c r="D1220">
        <v>221.1933333333335</v>
      </c>
      <c r="E1220">
        <v>187.5085714285715</v>
      </c>
      <c r="F1220">
        <v>108.6980952380953</v>
      </c>
      <c r="G1220">
        <v>112.3161904761906</v>
      </c>
      <c r="H1220">
        <v>56.08857142857147</v>
      </c>
    </row>
    <row r="1221" spans="1:8">
      <c r="A1221">
        <v>1219</v>
      </c>
      <c r="B1221">
        <v>1.755095571095576</v>
      </c>
      <c r="C1221">
        <v>210.9138095238097</v>
      </c>
      <c r="D1221">
        <v>221.2616666666668</v>
      </c>
      <c r="E1221">
        <v>187.604761904762</v>
      </c>
      <c r="F1221">
        <v>108.5711904761906</v>
      </c>
      <c r="G1221">
        <v>112.3276190476191</v>
      </c>
      <c r="H1221">
        <v>56.1321428571429</v>
      </c>
    </row>
    <row r="1222" spans="1:8">
      <c r="A1222">
        <v>1220</v>
      </c>
      <c r="B1222">
        <v>1.744504662004667</v>
      </c>
      <c r="C1222">
        <v>210.879523809524</v>
      </c>
      <c r="D1222">
        <v>221.3300000000002</v>
      </c>
      <c r="E1222">
        <v>187.7009523809525</v>
      </c>
      <c r="F1222">
        <v>108.4442857142858</v>
      </c>
      <c r="G1222">
        <v>112.3390476190477</v>
      </c>
      <c r="H1222">
        <v>56.17571428571432</v>
      </c>
    </row>
    <row r="1223" spans="1:8">
      <c r="A1223">
        <v>1221</v>
      </c>
      <c r="B1223">
        <v>1.742906759906765</v>
      </c>
      <c r="C1223">
        <v>210.8511904761906</v>
      </c>
      <c r="D1223">
        <v>221.4073809523811</v>
      </c>
      <c r="E1223">
        <v>187.8123809523811</v>
      </c>
      <c r="F1223">
        <v>108.3788095238096</v>
      </c>
      <c r="G1223">
        <v>112.3495238095239</v>
      </c>
      <c r="H1223">
        <v>56.20642857142862</v>
      </c>
    </row>
    <row r="1224" spans="1:8">
      <c r="A1224">
        <v>1222</v>
      </c>
      <c r="B1224">
        <v>1.745597902097907</v>
      </c>
      <c r="C1224">
        <v>210.8228571428573</v>
      </c>
      <c r="D1224">
        <v>221.4847619047621</v>
      </c>
      <c r="E1224">
        <v>187.9238095238097</v>
      </c>
      <c r="F1224">
        <v>108.3133333333334</v>
      </c>
      <c r="G1224">
        <v>112.3600000000001</v>
      </c>
      <c r="H1224">
        <v>56.23714285714291</v>
      </c>
    </row>
    <row r="1225" spans="1:8">
      <c r="A1225">
        <v>1223</v>
      </c>
      <c r="B1225">
        <v>1.750672494172498</v>
      </c>
      <c r="C1225">
        <v>210.8035714285716</v>
      </c>
      <c r="D1225">
        <v>221.5604761904764</v>
      </c>
      <c r="E1225">
        <v>188.0302380952382</v>
      </c>
      <c r="F1225">
        <v>108.3207142857144</v>
      </c>
      <c r="G1225">
        <v>112.3707142857144</v>
      </c>
      <c r="H1225">
        <v>56.25666666666672</v>
      </c>
    </row>
    <row r="1226" spans="1:8">
      <c r="A1226">
        <v>1224</v>
      </c>
      <c r="B1226">
        <v>1.757455710955716</v>
      </c>
      <c r="C1226">
        <v>210.7842857142859</v>
      </c>
      <c r="D1226">
        <v>221.6361904761906</v>
      </c>
      <c r="E1226">
        <v>188.1366666666668</v>
      </c>
      <c r="F1226">
        <v>108.3280952380953</v>
      </c>
      <c r="G1226">
        <v>112.3814285714287</v>
      </c>
      <c r="H1226">
        <v>56.27619047619052</v>
      </c>
    </row>
    <row r="1227" spans="1:8">
      <c r="A1227">
        <v>1225</v>
      </c>
      <c r="B1227">
        <v>1.76708158508159</v>
      </c>
      <c r="C1227">
        <v>210.7707142857145</v>
      </c>
      <c r="D1227">
        <v>221.7130952380954</v>
      </c>
      <c r="E1227">
        <v>188.249523809524</v>
      </c>
      <c r="F1227">
        <v>108.2792857142858</v>
      </c>
      <c r="G1227">
        <v>112.389761904762</v>
      </c>
      <c r="H1227">
        <v>56.28428571428576</v>
      </c>
    </row>
    <row r="1228" spans="1:8">
      <c r="A1228">
        <v>1226</v>
      </c>
      <c r="B1228">
        <v>1.773372960372965</v>
      </c>
      <c r="C1228">
        <v>210.757142857143</v>
      </c>
      <c r="D1228">
        <v>221.7900000000002</v>
      </c>
      <c r="E1228">
        <v>188.3623809523811</v>
      </c>
      <c r="F1228">
        <v>108.2304761904763</v>
      </c>
      <c r="G1228">
        <v>112.3980952380953</v>
      </c>
      <c r="H1228">
        <v>56.29238095238099</v>
      </c>
    </row>
    <row r="1229" spans="1:8">
      <c r="A1229">
        <v>1227</v>
      </c>
      <c r="B1229">
        <v>1.787293706293711</v>
      </c>
      <c r="C1229">
        <v>210.7511904761906</v>
      </c>
      <c r="D1229">
        <v>221.8738095238097</v>
      </c>
      <c r="E1229">
        <v>188.494761904762</v>
      </c>
      <c r="F1229">
        <v>108.1607142857144</v>
      </c>
      <c r="G1229">
        <v>112.4057142857144</v>
      </c>
      <c r="H1229">
        <v>56.30833333333337</v>
      </c>
    </row>
    <row r="1230" spans="1:8">
      <c r="A1230">
        <v>1228</v>
      </c>
      <c r="B1230">
        <v>1.793811188811193</v>
      </c>
      <c r="C1230">
        <v>210.7452380952382</v>
      </c>
      <c r="D1230">
        <v>221.9576190476192</v>
      </c>
      <c r="E1230">
        <v>188.627142857143</v>
      </c>
      <c r="F1230">
        <v>108.0909523809525</v>
      </c>
      <c r="G1230">
        <v>112.4133333333334</v>
      </c>
      <c r="H1230">
        <v>56.32428571428575</v>
      </c>
    </row>
    <row r="1231" spans="1:8">
      <c r="A1231">
        <v>1229</v>
      </c>
      <c r="B1231">
        <v>1.79729137529138</v>
      </c>
      <c r="C1231">
        <v>210.7414285714287</v>
      </c>
      <c r="D1231">
        <v>222.0397619047621</v>
      </c>
      <c r="E1231">
        <v>188.7452380952382</v>
      </c>
      <c r="F1231">
        <v>108.0400000000001</v>
      </c>
      <c r="G1231">
        <v>112.4240476190477</v>
      </c>
      <c r="H1231">
        <v>56.37142857142861</v>
      </c>
    </row>
    <row r="1232" spans="1:8">
      <c r="A1232">
        <v>1230</v>
      </c>
      <c r="B1232">
        <v>1.799808857808863</v>
      </c>
      <c r="C1232">
        <v>210.7376190476192</v>
      </c>
      <c r="D1232">
        <v>222.1219047619049</v>
      </c>
      <c r="E1232">
        <v>188.8633333333335</v>
      </c>
      <c r="F1232">
        <v>107.9890476190477</v>
      </c>
      <c r="G1232">
        <v>112.434761904762</v>
      </c>
      <c r="H1232">
        <v>56.41857142857147</v>
      </c>
    </row>
    <row r="1233" spans="1:8">
      <c r="A1233">
        <v>1231</v>
      </c>
      <c r="B1233">
        <v>1.79784848484849</v>
      </c>
      <c r="C1233">
        <v>210.7385714285716</v>
      </c>
      <c r="D1233">
        <v>222.2073809523811</v>
      </c>
      <c r="E1233">
        <v>188.9788095238097</v>
      </c>
      <c r="F1233">
        <v>107.9440476190477</v>
      </c>
      <c r="G1233">
        <v>112.444761904762</v>
      </c>
      <c r="H1233">
        <v>56.47000000000004</v>
      </c>
    </row>
    <row r="1234" spans="1:8">
      <c r="A1234">
        <v>1232</v>
      </c>
      <c r="B1234">
        <v>1.812945221445226</v>
      </c>
      <c r="C1234">
        <v>210.739523809524</v>
      </c>
      <c r="D1234">
        <v>222.2928571428573</v>
      </c>
      <c r="E1234">
        <v>189.0942857142858</v>
      </c>
      <c r="F1234">
        <v>107.8990476190477</v>
      </c>
      <c r="G1234">
        <v>112.454761904762</v>
      </c>
      <c r="H1234">
        <v>56.52142857142861</v>
      </c>
    </row>
    <row r="1235" spans="1:8">
      <c r="A1235">
        <v>1233</v>
      </c>
      <c r="B1235">
        <v>1.842000000000005</v>
      </c>
      <c r="C1235">
        <v>210.7361904761906</v>
      </c>
      <c r="D1235">
        <v>222.3826190476192</v>
      </c>
      <c r="E1235">
        <v>189.2169047619049</v>
      </c>
      <c r="F1235">
        <v>107.9576190476191</v>
      </c>
      <c r="G1235">
        <v>112.4635714285715</v>
      </c>
      <c r="H1235">
        <v>56.58000000000004</v>
      </c>
    </row>
    <row r="1236" spans="1:8">
      <c r="A1236">
        <v>1234</v>
      </c>
      <c r="B1236">
        <v>1.862411421911427</v>
      </c>
      <c r="C1236">
        <v>210.7328571428573</v>
      </c>
      <c r="D1236">
        <v>222.4723809523811</v>
      </c>
      <c r="E1236">
        <v>189.3395238095239</v>
      </c>
      <c r="F1236">
        <v>108.0161904761906</v>
      </c>
      <c r="G1236">
        <v>112.472380952381</v>
      </c>
      <c r="H1236">
        <v>56.63857142857147</v>
      </c>
    </row>
    <row r="1237" spans="1:8">
      <c r="A1237">
        <v>1235</v>
      </c>
      <c r="B1237">
        <v>1.866286713286718</v>
      </c>
      <c r="C1237">
        <v>210.7250000000001</v>
      </c>
      <c r="D1237">
        <v>222.5578571428573</v>
      </c>
      <c r="E1237">
        <v>189.4454761904763</v>
      </c>
      <c r="F1237">
        <v>108.0954761904763</v>
      </c>
      <c r="G1237">
        <v>112.4845238095239</v>
      </c>
      <c r="H1237">
        <v>56.78023809523813</v>
      </c>
    </row>
    <row r="1238" spans="1:8">
      <c r="A1238">
        <v>1236</v>
      </c>
      <c r="B1238">
        <v>1.864066433566439</v>
      </c>
      <c r="C1238">
        <v>210.717142857143</v>
      </c>
      <c r="D1238">
        <v>222.6433333333335</v>
      </c>
      <c r="E1238">
        <v>189.5514285714287</v>
      </c>
      <c r="F1238">
        <v>108.174761904762</v>
      </c>
      <c r="G1238">
        <v>112.4966666666668</v>
      </c>
      <c r="H1238">
        <v>56.9219047619048</v>
      </c>
    </row>
    <row r="1239" spans="1:8">
      <c r="A1239">
        <v>1237</v>
      </c>
      <c r="B1239">
        <v>1.86016433566434</v>
      </c>
      <c r="C1239">
        <v>210.7047619047621</v>
      </c>
      <c r="D1239">
        <v>222.7223809523811</v>
      </c>
      <c r="E1239">
        <v>189.6607142857144</v>
      </c>
      <c r="F1239">
        <v>108.2080952380953</v>
      </c>
      <c r="G1239">
        <v>112.5102380952382</v>
      </c>
      <c r="H1239">
        <v>57.10071428571433</v>
      </c>
    </row>
    <row r="1240" spans="1:8">
      <c r="A1240">
        <v>1238</v>
      </c>
      <c r="B1240">
        <v>1.876538461538466</v>
      </c>
      <c r="C1240">
        <v>210.6923809523811</v>
      </c>
      <c r="D1240">
        <v>222.8014285714287</v>
      </c>
      <c r="E1240">
        <v>189.7700000000002</v>
      </c>
      <c r="F1240">
        <v>108.2414285714287</v>
      </c>
      <c r="G1240">
        <v>112.5238095238096</v>
      </c>
      <c r="H1240">
        <v>57.27952380952385</v>
      </c>
    </row>
    <row r="1241" spans="1:8">
      <c r="A1241">
        <v>1239</v>
      </c>
      <c r="B1241">
        <v>1.887860139860145</v>
      </c>
      <c r="C1241">
        <v>210.6809523809525</v>
      </c>
      <c r="D1241">
        <v>222.8776190476192</v>
      </c>
      <c r="E1241">
        <v>189.8933333333335</v>
      </c>
      <c r="F1241">
        <v>108.1992857142858</v>
      </c>
      <c r="G1241">
        <v>112.5385714285715</v>
      </c>
      <c r="H1241">
        <v>57.41476190476195</v>
      </c>
    </row>
    <row r="1242" spans="1:8">
      <c r="A1242">
        <v>1240</v>
      </c>
      <c r="B1242">
        <v>1.88783566433567</v>
      </c>
      <c r="C1242">
        <v>210.669523809524</v>
      </c>
      <c r="D1242">
        <v>222.9538095238097</v>
      </c>
      <c r="E1242">
        <v>190.0166666666668</v>
      </c>
      <c r="F1242">
        <v>108.1571428571429</v>
      </c>
      <c r="G1242">
        <v>112.5533333333334</v>
      </c>
      <c r="H1242">
        <v>57.55000000000004</v>
      </c>
    </row>
    <row r="1243" spans="1:8">
      <c r="A1243">
        <v>1241</v>
      </c>
      <c r="B1243">
        <v>1.881142191142196</v>
      </c>
      <c r="C1243">
        <v>210.6619047619049</v>
      </c>
      <c r="D1243">
        <v>223.0333333333335</v>
      </c>
      <c r="E1243">
        <v>190.1261904761906</v>
      </c>
      <c r="F1243">
        <v>108.1133333333334</v>
      </c>
      <c r="G1243">
        <v>112.5692857142858</v>
      </c>
      <c r="H1243">
        <v>57.62523809523813</v>
      </c>
    </row>
    <row r="1244" spans="1:8">
      <c r="A1244">
        <v>1242</v>
      </c>
      <c r="B1244">
        <v>1.877783216783222</v>
      </c>
      <c r="C1244">
        <v>210.6542857142859</v>
      </c>
      <c r="D1244">
        <v>223.1128571428573</v>
      </c>
      <c r="E1244">
        <v>190.2357142857144</v>
      </c>
      <c r="F1244">
        <v>108.0695238095239</v>
      </c>
      <c r="G1244">
        <v>112.5852380952382</v>
      </c>
      <c r="H1244">
        <v>57.70047619047623</v>
      </c>
    </row>
    <row r="1245" spans="1:8">
      <c r="A1245">
        <v>1243</v>
      </c>
      <c r="B1245">
        <v>1.882439393939399</v>
      </c>
      <c r="C1245">
        <v>210.6576190476192</v>
      </c>
      <c r="D1245">
        <v>223.1840476190478</v>
      </c>
      <c r="E1245">
        <v>190.3461904761906</v>
      </c>
      <c r="F1245">
        <v>108.0719047619048</v>
      </c>
      <c r="G1245">
        <v>112.6054761904763</v>
      </c>
      <c r="H1245">
        <v>57.71285714285718</v>
      </c>
    </row>
    <row r="1246" spans="1:8">
      <c r="A1246">
        <v>1244</v>
      </c>
      <c r="B1246">
        <v>1.904312354312359</v>
      </c>
      <c r="C1246">
        <v>210.6609523809526</v>
      </c>
      <c r="D1246">
        <v>223.2552380952383</v>
      </c>
      <c r="E1246">
        <v>190.4566666666668</v>
      </c>
      <c r="F1246">
        <v>108.0742857142858</v>
      </c>
      <c r="G1246">
        <v>112.6257142857144</v>
      </c>
      <c r="H1246">
        <v>57.72523809523813</v>
      </c>
    </row>
    <row r="1247" spans="1:8">
      <c r="A1247">
        <v>1245</v>
      </c>
      <c r="B1247">
        <v>1.935806526806532</v>
      </c>
      <c r="C1247">
        <v>210.6664285714288</v>
      </c>
      <c r="D1247">
        <v>223.327142857143</v>
      </c>
      <c r="E1247">
        <v>190.5845238095239</v>
      </c>
      <c r="F1247">
        <v>108.1642857142858</v>
      </c>
      <c r="G1247">
        <v>112.6390476190477</v>
      </c>
      <c r="H1247">
        <v>57.727380952381</v>
      </c>
    </row>
    <row r="1248" spans="1:8">
      <c r="A1248">
        <v>1246</v>
      </c>
      <c r="B1248">
        <v>1.96516200466201</v>
      </c>
      <c r="C1248">
        <v>210.6719047619049</v>
      </c>
      <c r="D1248">
        <v>223.3990476190478</v>
      </c>
      <c r="E1248">
        <v>190.7123809523811</v>
      </c>
      <c r="F1248">
        <v>108.2542857142858</v>
      </c>
      <c r="G1248">
        <v>112.652380952381</v>
      </c>
      <c r="H1248">
        <v>57.72952380952385</v>
      </c>
    </row>
    <row r="1249" spans="1:8">
      <c r="A1249">
        <v>1247</v>
      </c>
      <c r="B1249">
        <v>1.973411421911427</v>
      </c>
      <c r="C1249">
        <v>210.6759523809525</v>
      </c>
      <c r="D1249">
        <v>223.4733333333335</v>
      </c>
      <c r="E1249">
        <v>190.8297619047621</v>
      </c>
      <c r="F1249">
        <v>108.3550000000001</v>
      </c>
      <c r="G1249">
        <v>112.6685714285715</v>
      </c>
      <c r="H1249">
        <v>57.79547619047624</v>
      </c>
    </row>
    <row r="1250" spans="1:8">
      <c r="A1250">
        <v>1248</v>
      </c>
      <c r="B1250">
        <v>1.979796037296043</v>
      </c>
      <c r="C1250">
        <v>210.6800000000002</v>
      </c>
      <c r="D1250">
        <v>223.5476190476192</v>
      </c>
      <c r="E1250">
        <v>190.947142857143</v>
      </c>
      <c r="F1250">
        <v>108.4557142857144</v>
      </c>
      <c r="G1250">
        <v>112.684761904762</v>
      </c>
      <c r="H1250">
        <v>57.86142857142861</v>
      </c>
    </row>
    <row r="1251" spans="1:8">
      <c r="A1251">
        <v>1249</v>
      </c>
      <c r="B1251">
        <v>1.978226107226112</v>
      </c>
      <c r="C1251">
        <v>210.6809523809526</v>
      </c>
      <c r="D1251">
        <v>223.6140476190478</v>
      </c>
      <c r="E1251">
        <v>191.0714285714287</v>
      </c>
      <c r="F1251">
        <v>108.4745238095239</v>
      </c>
      <c r="G1251">
        <v>112.7009523809525</v>
      </c>
      <c r="H1251">
        <v>57.95595238095243</v>
      </c>
    </row>
    <row r="1252" spans="1:8">
      <c r="A1252">
        <v>1250</v>
      </c>
      <c r="B1252">
        <v>1.972896270396275</v>
      </c>
      <c r="C1252">
        <v>210.6819047619049</v>
      </c>
      <c r="D1252">
        <v>223.6804761904764</v>
      </c>
      <c r="E1252">
        <v>191.1957142857144</v>
      </c>
      <c r="F1252">
        <v>108.4933333333334</v>
      </c>
      <c r="G1252">
        <v>112.7171428571429</v>
      </c>
      <c r="H1252">
        <v>58.05047619047623</v>
      </c>
    </row>
    <row r="1253" spans="1:8">
      <c r="A1253">
        <v>1251</v>
      </c>
      <c r="B1253">
        <v>1.960180652680658</v>
      </c>
      <c r="C1253">
        <v>210.6804761904764</v>
      </c>
      <c r="D1253">
        <v>223.7364285714287</v>
      </c>
      <c r="E1253">
        <v>191.3319047619049</v>
      </c>
      <c r="F1253">
        <v>108.4457142857144</v>
      </c>
      <c r="G1253">
        <v>112.734761904762</v>
      </c>
      <c r="H1253">
        <v>58.11000000000004</v>
      </c>
    </row>
    <row r="1254" spans="1:8">
      <c r="A1254">
        <v>1252</v>
      </c>
      <c r="B1254">
        <v>1.949276223776229</v>
      </c>
      <c r="C1254">
        <v>210.6790476190478</v>
      </c>
      <c r="D1254">
        <v>223.7923809523811</v>
      </c>
      <c r="E1254">
        <v>191.4680952380954</v>
      </c>
      <c r="F1254">
        <v>108.3980952380953</v>
      </c>
      <c r="G1254">
        <v>112.752380952381</v>
      </c>
      <c r="H1254">
        <v>58.16952380952386</v>
      </c>
    </row>
    <row r="1255" spans="1:8">
      <c r="A1255">
        <v>1253</v>
      </c>
      <c r="B1255">
        <v>1.913071095571101</v>
      </c>
      <c r="C1255">
        <v>210.6816666666668</v>
      </c>
      <c r="D1255">
        <v>223.8466666666669</v>
      </c>
      <c r="E1255">
        <v>191.6002380952382</v>
      </c>
      <c r="F1255">
        <v>108.2809523809525</v>
      </c>
      <c r="G1255">
        <v>112.7738095238096</v>
      </c>
      <c r="H1255">
        <v>58.17976190476195</v>
      </c>
    </row>
    <row r="1256" spans="1:8">
      <c r="A1256">
        <v>1254</v>
      </c>
      <c r="B1256">
        <v>1.872136363636368</v>
      </c>
      <c r="C1256">
        <v>210.6842857142859</v>
      </c>
      <c r="D1256">
        <v>223.9009523809526</v>
      </c>
      <c r="E1256">
        <v>191.7323809523811</v>
      </c>
      <c r="F1256">
        <v>108.1638095238096</v>
      </c>
      <c r="G1256">
        <v>112.7952380952382</v>
      </c>
      <c r="H1256">
        <v>58.19000000000005</v>
      </c>
    </row>
    <row r="1257" spans="1:8">
      <c r="A1257">
        <v>1255</v>
      </c>
      <c r="B1257">
        <v>1.835251748251753</v>
      </c>
      <c r="C1257">
        <v>210.6823809523811</v>
      </c>
      <c r="D1257">
        <v>223.9400000000002</v>
      </c>
      <c r="E1257">
        <v>191.8561904761906</v>
      </c>
      <c r="F1257">
        <v>108.0595238095239</v>
      </c>
      <c r="G1257">
        <v>112.8185714285715</v>
      </c>
      <c r="H1257">
        <v>58.1369047619048</v>
      </c>
    </row>
    <row r="1258" spans="1:8">
      <c r="A1258">
        <v>1256</v>
      </c>
      <c r="B1258">
        <v>1.809552447552452</v>
      </c>
      <c r="C1258">
        <v>210.6804761904764</v>
      </c>
      <c r="D1258">
        <v>223.9790476190478</v>
      </c>
      <c r="E1258">
        <v>191.9800000000002</v>
      </c>
      <c r="F1258">
        <v>107.9552380952382</v>
      </c>
      <c r="G1258">
        <v>112.8419047619049</v>
      </c>
      <c r="H1258">
        <v>58.08380952380956</v>
      </c>
    </row>
    <row r="1259" spans="1:8">
      <c r="A1259">
        <v>1257</v>
      </c>
      <c r="B1259">
        <v>1.794529137529142</v>
      </c>
      <c r="C1259">
        <v>210.6790476190478</v>
      </c>
      <c r="D1259">
        <v>224.0150000000002</v>
      </c>
      <c r="E1259">
        <v>192.1040476190478</v>
      </c>
      <c r="F1259">
        <v>107.9207142857144</v>
      </c>
      <c r="G1259">
        <v>112.8592857142858</v>
      </c>
      <c r="H1259">
        <v>57.98428571428576</v>
      </c>
    </row>
    <row r="1260" spans="1:8">
      <c r="A1260">
        <v>1258</v>
      </c>
      <c r="B1260">
        <v>1.790092074592079</v>
      </c>
      <c r="C1260">
        <v>210.6776190476192</v>
      </c>
      <c r="D1260">
        <v>224.0509523809526</v>
      </c>
      <c r="E1260">
        <v>192.2280952380954</v>
      </c>
      <c r="F1260">
        <v>107.8861904761906</v>
      </c>
      <c r="G1260">
        <v>112.8766666666668</v>
      </c>
      <c r="H1260">
        <v>57.88476190476195</v>
      </c>
    </row>
    <row r="1261" spans="1:8">
      <c r="A1261">
        <v>1259</v>
      </c>
      <c r="B1261">
        <v>1.785048951048956</v>
      </c>
      <c r="C1261">
        <v>210.6723809523811</v>
      </c>
      <c r="D1261">
        <v>224.0919047619049</v>
      </c>
      <c r="E1261">
        <v>192.342142857143</v>
      </c>
      <c r="F1261">
        <v>107.9061904761906</v>
      </c>
      <c r="G1261">
        <v>112.8919047619048</v>
      </c>
      <c r="H1261">
        <v>57.78952380952386</v>
      </c>
    </row>
    <row r="1262" spans="1:8">
      <c r="A1262">
        <v>1260</v>
      </c>
      <c r="B1262">
        <v>1.785588578088583</v>
      </c>
      <c r="C1262">
        <v>210.667142857143</v>
      </c>
      <c r="D1262">
        <v>224.1328571428573</v>
      </c>
      <c r="E1262">
        <v>192.4561904761906</v>
      </c>
      <c r="F1262">
        <v>107.9261904761906</v>
      </c>
      <c r="G1262">
        <v>112.9071428571429</v>
      </c>
      <c r="H1262">
        <v>57.69428571428575</v>
      </c>
    </row>
    <row r="1263" spans="1:8">
      <c r="A1263">
        <v>1261</v>
      </c>
      <c r="B1263">
        <v>1.79443123543124</v>
      </c>
      <c r="C1263">
        <v>210.6564285714287</v>
      </c>
      <c r="D1263">
        <v>224.1709523809525</v>
      </c>
      <c r="E1263">
        <v>192.5614285714287</v>
      </c>
      <c r="F1263">
        <v>107.9428571428572</v>
      </c>
      <c r="G1263">
        <v>112.9188095238096</v>
      </c>
      <c r="H1263">
        <v>57.6419047619048</v>
      </c>
    </row>
    <row r="1264" spans="1:8">
      <c r="A1264">
        <v>1262</v>
      </c>
      <c r="B1264">
        <v>1.80893123543124</v>
      </c>
      <c r="C1264">
        <v>210.6457142857144</v>
      </c>
      <c r="D1264">
        <v>224.2090476190478</v>
      </c>
      <c r="E1264">
        <v>192.6666666666668</v>
      </c>
      <c r="F1264">
        <v>107.9595238095239</v>
      </c>
      <c r="G1264">
        <v>112.9304761904763</v>
      </c>
      <c r="H1264">
        <v>57.58952380952385</v>
      </c>
    </row>
    <row r="1265" spans="1:8">
      <c r="A1265">
        <v>1263</v>
      </c>
      <c r="B1265">
        <v>1.817185314685319</v>
      </c>
      <c r="C1265">
        <v>210.6335714285716</v>
      </c>
      <c r="D1265">
        <v>224.2414285714287</v>
      </c>
      <c r="E1265">
        <v>192.7752380952382</v>
      </c>
      <c r="F1265">
        <v>107.949761904762</v>
      </c>
      <c r="G1265">
        <v>112.942142857143</v>
      </c>
      <c r="H1265">
        <v>57.59000000000005</v>
      </c>
    </row>
    <row r="1266" spans="1:8">
      <c r="A1266">
        <v>1264</v>
      </c>
      <c r="B1266">
        <v>1.827621212121217</v>
      </c>
      <c r="C1266">
        <v>210.6214285714287</v>
      </c>
      <c r="D1266">
        <v>224.2738095238097</v>
      </c>
      <c r="E1266">
        <v>192.8838095238096</v>
      </c>
      <c r="F1266">
        <v>107.9400000000001</v>
      </c>
      <c r="G1266">
        <v>112.9538095238096</v>
      </c>
      <c r="H1266">
        <v>57.59047619047624</v>
      </c>
    </row>
    <row r="1267" spans="1:8">
      <c r="A1267">
        <v>1265</v>
      </c>
      <c r="B1267">
        <v>1.834886946386951</v>
      </c>
      <c r="C1267">
        <v>210.6107142857144</v>
      </c>
      <c r="D1267">
        <v>224.3154761904764</v>
      </c>
      <c r="E1267">
        <v>193.0002380952382</v>
      </c>
      <c r="F1267">
        <v>107.9064285714286</v>
      </c>
      <c r="G1267">
        <v>112.9657142857144</v>
      </c>
      <c r="H1267">
        <v>57.60571428571433</v>
      </c>
    </row>
    <row r="1268" spans="1:8">
      <c r="A1268">
        <v>1266</v>
      </c>
      <c r="B1268">
        <v>1.832912587412592</v>
      </c>
      <c r="C1268">
        <v>210.6000000000002</v>
      </c>
      <c r="D1268">
        <v>224.357142857143</v>
      </c>
      <c r="E1268">
        <v>193.1166666666668</v>
      </c>
      <c r="F1268">
        <v>107.8728571428572</v>
      </c>
      <c r="G1268">
        <v>112.9776190476191</v>
      </c>
      <c r="H1268">
        <v>57.62095238095242</v>
      </c>
    </row>
    <row r="1269" spans="1:8">
      <c r="A1269">
        <v>1267</v>
      </c>
      <c r="B1269">
        <v>1.823731934731939</v>
      </c>
      <c r="C1269">
        <v>210.5840476190478</v>
      </c>
      <c r="D1269">
        <v>224.4038095238097</v>
      </c>
      <c r="E1269">
        <v>193.2242857142858</v>
      </c>
      <c r="F1269">
        <v>107.8492857142858</v>
      </c>
      <c r="G1269">
        <v>112.9821428571429</v>
      </c>
      <c r="H1269">
        <v>57.60309523809528</v>
      </c>
    </row>
    <row r="1270" spans="1:8">
      <c r="A1270">
        <v>1268</v>
      </c>
      <c r="B1270">
        <v>1.812469696969702</v>
      </c>
      <c r="C1270">
        <v>210.5680952380954</v>
      </c>
      <c r="D1270">
        <v>224.4504761904764</v>
      </c>
      <c r="E1270">
        <v>193.3319047619049</v>
      </c>
      <c r="F1270">
        <v>107.8257142857144</v>
      </c>
      <c r="G1270">
        <v>112.9866666666667</v>
      </c>
      <c r="H1270">
        <v>57.58523809523814</v>
      </c>
    </row>
    <row r="1271" spans="1:8">
      <c r="A1271">
        <v>1269</v>
      </c>
      <c r="B1271">
        <v>1.808624708624713</v>
      </c>
      <c r="C1271">
        <v>210.5609523809525</v>
      </c>
      <c r="D1271">
        <v>224.5114285714287</v>
      </c>
      <c r="E1271">
        <v>193.4388095238097</v>
      </c>
      <c r="F1271">
        <v>107.8733333333334</v>
      </c>
      <c r="G1271">
        <v>112.997380952381</v>
      </c>
      <c r="H1271">
        <v>57.53333333333337</v>
      </c>
    </row>
    <row r="1272" spans="1:8">
      <c r="A1272">
        <v>1270</v>
      </c>
      <c r="B1272">
        <v>1.813236596736602</v>
      </c>
      <c r="C1272">
        <v>210.5538095238097</v>
      </c>
      <c r="D1272">
        <v>224.5723809523811</v>
      </c>
      <c r="E1272">
        <v>193.5457142857144</v>
      </c>
      <c r="F1272">
        <v>107.9209523809525</v>
      </c>
      <c r="G1272">
        <v>113.0080952380953</v>
      </c>
      <c r="H1272">
        <v>57.48142857142862</v>
      </c>
    </row>
    <row r="1273" spans="1:8">
      <c r="A1273">
        <v>1271</v>
      </c>
      <c r="B1273">
        <v>1.820127039627045</v>
      </c>
      <c r="C1273">
        <v>210.5497619047621</v>
      </c>
      <c r="D1273">
        <v>224.6492857142859</v>
      </c>
      <c r="E1273">
        <v>193.6573809523811</v>
      </c>
      <c r="F1273">
        <v>107.9854761904763</v>
      </c>
      <c r="G1273">
        <v>113.0200000000001</v>
      </c>
      <c r="H1273">
        <v>57.4271428571429</v>
      </c>
    </row>
    <row r="1274" spans="1:8">
      <c r="A1274">
        <v>1272</v>
      </c>
      <c r="B1274">
        <v>1.827632867132872</v>
      </c>
      <c r="C1274">
        <v>210.5457142857144</v>
      </c>
      <c r="D1274">
        <v>224.7261904761907</v>
      </c>
      <c r="E1274">
        <v>193.7690476190477</v>
      </c>
      <c r="F1274">
        <v>108.0500000000001</v>
      </c>
      <c r="G1274">
        <v>113.0319047619048</v>
      </c>
      <c r="H1274">
        <v>57.37285714285719</v>
      </c>
    </row>
    <row r="1275" spans="1:8">
      <c r="A1275">
        <v>1273</v>
      </c>
      <c r="B1275">
        <v>1.837156177156182</v>
      </c>
      <c r="C1275">
        <v>210.5423809523811</v>
      </c>
      <c r="D1275">
        <v>224.7957142857144</v>
      </c>
      <c r="E1275">
        <v>193.8611904761906</v>
      </c>
      <c r="F1275">
        <v>108.134761904762</v>
      </c>
      <c r="G1275">
        <v>113.0495238095239</v>
      </c>
      <c r="H1275">
        <v>57.34952380952385</v>
      </c>
    </row>
    <row r="1276" spans="1:8">
      <c r="A1276">
        <v>1274</v>
      </c>
      <c r="B1276">
        <v>1.840828671328676</v>
      </c>
      <c r="C1276">
        <v>210.5390476190478</v>
      </c>
      <c r="D1276">
        <v>224.8652380952383</v>
      </c>
      <c r="E1276">
        <v>193.9533333333335</v>
      </c>
      <c r="F1276">
        <v>108.2195238095239</v>
      </c>
      <c r="G1276">
        <v>113.0671428571429</v>
      </c>
      <c r="H1276">
        <v>57.32619047619052</v>
      </c>
    </row>
    <row r="1277" spans="1:8">
      <c r="A1277">
        <v>1275</v>
      </c>
      <c r="B1277">
        <v>1.846754079254084</v>
      </c>
      <c r="C1277">
        <v>210.5333333333335</v>
      </c>
      <c r="D1277">
        <v>224.9159523809525</v>
      </c>
      <c r="E1277">
        <v>194.0338095238097</v>
      </c>
      <c r="F1277">
        <v>108.2359523809525</v>
      </c>
      <c r="G1277">
        <v>113.0859523809525</v>
      </c>
      <c r="H1277">
        <v>57.34642857142861</v>
      </c>
    </row>
    <row r="1278" spans="1:8">
      <c r="A1278">
        <v>1276</v>
      </c>
      <c r="B1278">
        <v>1.841854312354317</v>
      </c>
      <c r="C1278">
        <v>210.5276190476192</v>
      </c>
      <c r="D1278">
        <v>224.9666666666668</v>
      </c>
      <c r="E1278">
        <v>194.1142857142859</v>
      </c>
      <c r="F1278">
        <v>108.252380952381</v>
      </c>
      <c r="G1278">
        <v>113.104761904762</v>
      </c>
      <c r="H1278">
        <v>57.3666666666667</v>
      </c>
    </row>
    <row r="1279" spans="1:8">
      <c r="A1279">
        <v>1277</v>
      </c>
      <c r="B1279">
        <v>1.827486013986019</v>
      </c>
      <c r="C1279">
        <v>210.5119047619049</v>
      </c>
      <c r="D1279">
        <v>225.0014285714287</v>
      </c>
      <c r="E1279">
        <v>194.2004761904763</v>
      </c>
      <c r="F1279">
        <v>108.2183333333334</v>
      </c>
      <c r="G1279">
        <v>113.1192857142858</v>
      </c>
      <c r="H1279">
        <v>57.41595238095242</v>
      </c>
    </row>
    <row r="1280" spans="1:8">
      <c r="A1280">
        <v>1278</v>
      </c>
      <c r="B1280">
        <v>1.806812354312359</v>
      </c>
      <c r="C1280">
        <v>210.4961904761906</v>
      </c>
      <c r="D1280">
        <v>225.0361904761907</v>
      </c>
      <c r="E1280">
        <v>194.2866666666668</v>
      </c>
      <c r="F1280">
        <v>108.1842857142858</v>
      </c>
      <c r="G1280">
        <v>113.1338095238096</v>
      </c>
      <c r="H1280">
        <v>57.46523809523813</v>
      </c>
    </row>
    <row r="1281" spans="1:8">
      <c r="A1281">
        <v>1279</v>
      </c>
      <c r="B1281">
        <v>1.792902097902102</v>
      </c>
      <c r="C1281">
        <v>210.4659523809526</v>
      </c>
      <c r="D1281">
        <v>225.051904761905</v>
      </c>
      <c r="E1281">
        <v>194.3680952380954</v>
      </c>
      <c r="F1281">
        <v>108.1000000000001</v>
      </c>
      <c r="G1281">
        <v>113.1450000000001</v>
      </c>
      <c r="H1281">
        <v>57.54428571428576</v>
      </c>
    </row>
    <row r="1282" spans="1:8">
      <c r="A1282">
        <v>1280</v>
      </c>
      <c r="B1282">
        <v>1.757296037296042</v>
      </c>
      <c r="C1282">
        <v>210.4357142857145</v>
      </c>
      <c r="D1282">
        <v>225.0676190476192</v>
      </c>
      <c r="E1282">
        <v>194.449523809524</v>
      </c>
      <c r="F1282">
        <v>108.0157142857144</v>
      </c>
      <c r="G1282">
        <v>113.1561904761906</v>
      </c>
      <c r="H1282">
        <v>57.62333333333338</v>
      </c>
    </row>
    <row r="1283" spans="1:8">
      <c r="A1283">
        <v>1281</v>
      </c>
      <c r="B1283">
        <v>1.71561771561772</v>
      </c>
      <c r="C1283">
        <v>210.4035714285716</v>
      </c>
      <c r="D1283">
        <v>225.0740476190478</v>
      </c>
      <c r="E1283">
        <v>194.5457142857144</v>
      </c>
      <c r="F1283">
        <v>107.9188095238096</v>
      </c>
      <c r="G1283">
        <v>113.1721428571429</v>
      </c>
      <c r="H1283">
        <v>57.71619047619052</v>
      </c>
    </row>
    <row r="1284" spans="1:8">
      <c r="A1284">
        <v>1282</v>
      </c>
      <c r="B1284">
        <v>1.683442890442895</v>
      </c>
      <c r="C1284">
        <v>210.3714285714287</v>
      </c>
      <c r="D1284">
        <v>225.0804761904764</v>
      </c>
      <c r="E1284">
        <v>194.6419047619049</v>
      </c>
      <c r="F1284">
        <v>107.8219047619048</v>
      </c>
      <c r="G1284">
        <v>113.1880952380953</v>
      </c>
      <c r="H1284">
        <v>57.80904761904765</v>
      </c>
    </row>
    <row r="1285" spans="1:8">
      <c r="A1285">
        <v>1283</v>
      </c>
      <c r="B1285">
        <v>1.668097902097907</v>
      </c>
      <c r="C1285">
        <v>210.3419047619049</v>
      </c>
      <c r="D1285">
        <v>225.0823809523811</v>
      </c>
      <c r="E1285">
        <v>194.7566666666668</v>
      </c>
      <c r="F1285">
        <v>107.7759523809525</v>
      </c>
      <c r="G1285">
        <v>113.2030952380953</v>
      </c>
      <c r="H1285">
        <v>57.91642857142861</v>
      </c>
    </row>
    <row r="1286" spans="1:8">
      <c r="A1286">
        <v>1284</v>
      </c>
      <c r="B1286">
        <v>1.674497668997673</v>
      </c>
      <c r="C1286">
        <v>210.3123809523811</v>
      </c>
      <c r="D1286">
        <v>225.0842857142859</v>
      </c>
      <c r="E1286">
        <v>194.8714285714287</v>
      </c>
      <c r="F1286">
        <v>107.7300000000001</v>
      </c>
      <c r="G1286">
        <v>113.2180952380953</v>
      </c>
      <c r="H1286">
        <v>58.02380952380957</v>
      </c>
    </row>
    <row r="1287" spans="1:8">
      <c r="A1287">
        <v>1285</v>
      </c>
      <c r="B1287">
        <v>1.681921911421916</v>
      </c>
      <c r="C1287">
        <v>210.2897619047621</v>
      </c>
      <c r="D1287">
        <v>225.0816666666668</v>
      </c>
      <c r="E1287">
        <v>194.9764285714287</v>
      </c>
      <c r="F1287">
        <v>107.6576190476191</v>
      </c>
      <c r="G1287">
        <v>113.2352380952382</v>
      </c>
      <c r="H1287">
        <v>58.14976190476195</v>
      </c>
    </row>
    <row r="1288" spans="1:8">
      <c r="A1288">
        <v>1286</v>
      </c>
      <c r="B1288">
        <v>1.697649184149189</v>
      </c>
      <c r="C1288">
        <v>210.267142857143</v>
      </c>
      <c r="D1288">
        <v>225.0790476190478</v>
      </c>
      <c r="E1288">
        <v>195.0814285714287</v>
      </c>
      <c r="F1288">
        <v>107.5852380952382</v>
      </c>
      <c r="G1288">
        <v>113.252380952381</v>
      </c>
      <c r="H1288">
        <v>58.27571428571433</v>
      </c>
    </row>
    <row r="1289" spans="1:8">
      <c r="A1289">
        <v>1287</v>
      </c>
      <c r="B1289">
        <v>1.715955710955716</v>
      </c>
      <c r="C1289">
        <v>210.2523809523811</v>
      </c>
      <c r="D1289">
        <v>225.0719047619049</v>
      </c>
      <c r="E1289">
        <v>195.179761904762</v>
      </c>
      <c r="F1289">
        <v>107.5321428571429</v>
      </c>
      <c r="G1289">
        <v>113.2688095238096</v>
      </c>
      <c r="H1289">
        <v>58.38785714285719</v>
      </c>
    </row>
    <row r="1290" spans="1:8">
      <c r="A1290">
        <v>1288</v>
      </c>
      <c r="B1290">
        <v>1.732138694638699</v>
      </c>
      <c r="C1290">
        <v>210.2376190476192</v>
      </c>
      <c r="D1290">
        <v>225.0647619047621</v>
      </c>
      <c r="E1290">
        <v>195.2780952380954</v>
      </c>
      <c r="F1290">
        <v>107.4790476190477</v>
      </c>
      <c r="G1290">
        <v>113.2852380952382</v>
      </c>
      <c r="H1290">
        <v>58.50000000000004</v>
      </c>
    </row>
    <row r="1291" spans="1:8">
      <c r="A1291">
        <v>1289</v>
      </c>
      <c r="B1291">
        <v>1.751870629370634</v>
      </c>
      <c r="C1291">
        <v>210.227142857143</v>
      </c>
      <c r="D1291">
        <v>225.0609523809525</v>
      </c>
      <c r="E1291">
        <v>195.3900000000001</v>
      </c>
      <c r="F1291">
        <v>107.502380952381</v>
      </c>
      <c r="G1291">
        <v>113.2954761904763</v>
      </c>
      <c r="H1291">
        <v>58.58476190476195</v>
      </c>
    </row>
    <row r="1292" spans="1:8">
      <c r="A1292">
        <v>1290</v>
      </c>
      <c r="B1292">
        <v>1.760844988344993</v>
      </c>
      <c r="C1292">
        <v>210.2166666666668</v>
      </c>
      <c r="D1292">
        <v>225.057142857143</v>
      </c>
      <c r="E1292">
        <v>195.5019047619049</v>
      </c>
      <c r="F1292">
        <v>107.5257142857144</v>
      </c>
      <c r="G1292">
        <v>113.3057142857144</v>
      </c>
      <c r="H1292">
        <v>58.66952380952385</v>
      </c>
    </row>
    <row r="1293" spans="1:8">
      <c r="A1293">
        <v>1291</v>
      </c>
      <c r="B1293">
        <v>1.772625874125879</v>
      </c>
      <c r="C1293">
        <v>210.1990476190478</v>
      </c>
      <c r="D1293">
        <v>225.059523809524</v>
      </c>
      <c r="E1293">
        <v>195.5983333333335</v>
      </c>
      <c r="F1293">
        <v>107.5866666666668</v>
      </c>
      <c r="G1293">
        <v>113.3178571428572</v>
      </c>
      <c r="H1293">
        <v>58.72357142857147</v>
      </c>
    </row>
    <row r="1294" spans="1:8">
      <c r="A1294">
        <v>1292</v>
      </c>
      <c r="B1294">
        <v>1.781855477855482</v>
      </c>
      <c r="C1294">
        <v>210.1814285714287</v>
      </c>
      <c r="D1294">
        <v>225.0619047619049</v>
      </c>
      <c r="E1294">
        <v>195.6947619047621</v>
      </c>
      <c r="F1294">
        <v>107.6476190476191</v>
      </c>
      <c r="G1294">
        <v>113.3300000000001</v>
      </c>
      <c r="H1294">
        <v>58.77761904761909</v>
      </c>
    </row>
    <row r="1295" spans="1:8">
      <c r="A1295">
        <v>1293</v>
      </c>
      <c r="B1295">
        <v>1.787634032634037</v>
      </c>
      <c r="C1295">
        <v>210.1642857142859</v>
      </c>
      <c r="D1295">
        <v>225.0650000000002</v>
      </c>
      <c r="E1295">
        <v>195.7873809523811</v>
      </c>
      <c r="F1295">
        <v>107.6754761904763</v>
      </c>
      <c r="G1295">
        <v>113.3426190476191</v>
      </c>
      <c r="H1295">
        <v>58.77452380952386</v>
      </c>
    </row>
    <row r="1296" spans="1:8">
      <c r="A1296">
        <v>1294</v>
      </c>
      <c r="B1296">
        <v>1.822417249417254</v>
      </c>
      <c r="C1296">
        <v>210.147142857143</v>
      </c>
      <c r="D1296">
        <v>225.0680952380954</v>
      </c>
      <c r="E1296">
        <v>195.8800000000002</v>
      </c>
      <c r="F1296">
        <v>107.7033333333334</v>
      </c>
      <c r="G1296">
        <v>113.3552380952382</v>
      </c>
      <c r="H1296">
        <v>58.77142857142861</v>
      </c>
    </row>
    <row r="1297" spans="1:8">
      <c r="A1297">
        <v>1295</v>
      </c>
      <c r="B1297">
        <v>1.887263403263408</v>
      </c>
      <c r="C1297">
        <v>210.1214285714287</v>
      </c>
      <c r="D1297">
        <v>225.077142857143</v>
      </c>
      <c r="E1297">
        <v>195.9673809523811</v>
      </c>
      <c r="F1297">
        <v>107.7830952380953</v>
      </c>
      <c r="G1297">
        <v>113.3721428571429</v>
      </c>
      <c r="H1297">
        <v>58.74142857142861</v>
      </c>
    </row>
    <row r="1298" spans="1:8">
      <c r="A1298">
        <v>1296</v>
      </c>
      <c r="B1298">
        <v>1.918066433566439</v>
      </c>
      <c r="C1298">
        <v>210.0957142857145</v>
      </c>
      <c r="D1298">
        <v>225.0861904761906</v>
      </c>
      <c r="E1298">
        <v>196.054761904762</v>
      </c>
      <c r="F1298">
        <v>107.8628571428572</v>
      </c>
      <c r="G1298">
        <v>113.3890476190477</v>
      </c>
      <c r="H1298">
        <v>58.71142857142861</v>
      </c>
    </row>
    <row r="1299" spans="1:8">
      <c r="A1299">
        <v>1297</v>
      </c>
      <c r="B1299">
        <v>1.959277389277394</v>
      </c>
      <c r="C1299">
        <v>210.0597619047621</v>
      </c>
      <c r="D1299">
        <v>225.1000000000002</v>
      </c>
      <c r="E1299">
        <v>196.1369047619049</v>
      </c>
      <c r="F1299">
        <v>107.8369047619048</v>
      </c>
      <c r="G1299">
        <v>113.4083333333334</v>
      </c>
      <c r="H1299">
        <v>58.70642857142862</v>
      </c>
    </row>
    <row r="1300" spans="1:8">
      <c r="A1300">
        <v>1298</v>
      </c>
      <c r="B1300">
        <v>1.959096736596742</v>
      </c>
      <c r="C1300">
        <v>210.0238095238097</v>
      </c>
      <c r="D1300">
        <v>225.1138095238097</v>
      </c>
      <c r="E1300">
        <v>196.2190476190478</v>
      </c>
      <c r="F1300">
        <v>107.8109523809525</v>
      </c>
      <c r="G1300">
        <v>113.4276190476191</v>
      </c>
      <c r="H1300">
        <v>58.70142857142861</v>
      </c>
    </row>
    <row r="1301" spans="1:8">
      <c r="A1301">
        <v>1299</v>
      </c>
      <c r="B1301">
        <v>1.93598834498835</v>
      </c>
      <c r="C1301">
        <v>209.9850000000001</v>
      </c>
      <c r="D1301">
        <v>225.1238095238097</v>
      </c>
      <c r="E1301">
        <v>196.2973809523811</v>
      </c>
      <c r="F1301">
        <v>107.7811904761906</v>
      </c>
      <c r="G1301">
        <v>113.4516666666668</v>
      </c>
      <c r="H1301">
        <v>58.75095238095243</v>
      </c>
    </row>
    <row r="1302" spans="1:8">
      <c r="A1302">
        <v>1300</v>
      </c>
      <c r="B1302">
        <v>1.934639860139865</v>
      </c>
      <c r="C1302">
        <v>209.9461904761906</v>
      </c>
      <c r="D1302">
        <v>225.1338095238097</v>
      </c>
      <c r="E1302">
        <v>196.3757142857144</v>
      </c>
      <c r="F1302">
        <v>107.7514285714286</v>
      </c>
      <c r="G1302">
        <v>113.4757142857144</v>
      </c>
      <c r="H1302">
        <v>58.80047619047623</v>
      </c>
    </row>
    <row r="1303" spans="1:8">
      <c r="A1303">
        <v>1301</v>
      </c>
      <c r="B1303">
        <v>1.940705128205134</v>
      </c>
      <c r="C1303">
        <v>209.9111904761906</v>
      </c>
      <c r="D1303">
        <v>225.1407142857145</v>
      </c>
      <c r="E1303">
        <v>196.4661904761906</v>
      </c>
      <c r="F1303">
        <v>107.6666666666667</v>
      </c>
      <c r="G1303">
        <v>113.4961904761906</v>
      </c>
      <c r="H1303">
        <v>58.87119047619052</v>
      </c>
    </row>
    <row r="1304" spans="1:8">
      <c r="A1304">
        <v>1302</v>
      </c>
      <c r="B1304">
        <v>1.95583566433567</v>
      </c>
      <c r="C1304">
        <v>209.8761904761906</v>
      </c>
      <c r="D1304">
        <v>225.1476190476192</v>
      </c>
      <c r="E1304">
        <v>196.5566666666668</v>
      </c>
      <c r="F1304">
        <v>107.5819047619048</v>
      </c>
      <c r="G1304">
        <v>113.5166666666668</v>
      </c>
      <c r="H1304">
        <v>58.94190476190481</v>
      </c>
    </row>
    <row r="1305" spans="1:8">
      <c r="A1305">
        <v>1303</v>
      </c>
      <c r="B1305">
        <v>1.963431235431241</v>
      </c>
      <c r="C1305">
        <v>209.8423809523811</v>
      </c>
      <c r="D1305">
        <v>225.1538095238097</v>
      </c>
      <c r="E1305">
        <v>196.6450000000002</v>
      </c>
      <c r="F1305">
        <v>107.5254761904763</v>
      </c>
      <c r="G1305">
        <v>113.5359523809525</v>
      </c>
      <c r="H1305">
        <v>59.062380952381</v>
      </c>
    </row>
    <row r="1306" spans="1:8">
      <c r="A1306">
        <v>1304</v>
      </c>
      <c r="B1306">
        <v>1.955912587412593</v>
      </c>
      <c r="C1306">
        <v>209.8085714285716</v>
      </c>
      <c r="D1306">
        <v>225.1600000000001</v>
      </c>
      <c r="E1306">
        <v>196.7333333333335</v>
      </c>
      <c r="F1306">
        <v>107.4690476190477</v>
      </c>
      <c r="G1306">
        <v>113.5552380952382</v>
      </c>
      <c r="H1306">
        <v>59.18285714285719</v>
      </c>
    </row>
    <row r="1307" spans="1:8">
      <c r="A1307">
        <v>1305</v>
      </c>
      <c r="B1307">
        <v>1.943766899766905</v>
      </c>
      <c r="C1307">
        <v>209.7845238095239</v>
      </c>
      <c r="D1307">
        <v>225.1592857142859</v>
      </c>
      <c r="E1307">
        <v>196.8138095238097</v>
      </c>
      <c r="F1307">
        <v>107.3576190476191</v>
      </c>
      <c r="G1307">
        <v>113.5721428571429</v>
      </c>
      <c r="H1307">
        <v>59.32333333333338</v>
      </c>
    </row>
    <row r="1308" spans="1:8">
      <c r="A1308">
        <v>1306</v>
      </c>
      <c r="B1308">
        <v>1.939272727272733</v>
      </c>
      <c r="C1308">
        <v>209.7604761904763</v>
      </c>
      <c r="D1308">
        <v>225.1585714285716</v>
      </c>
      <c r="E1308">
        <v>196.8942857142858</v>
      </c>
      <c r="F1308">
        <v>107.2461904761905</v>
      </c>
      <c r="G1308">
        <v>113.5890476190477</v>
      </c>
      <c r="H1308">
        <v>59.46380952380957</v>
      </c>
    </row>
    <row r="1309" spans="1:8">
      <c r="A1309">
        <v>1307</v>
      </c>
      <c r="B1309">
        <v>1.934892773892779</v>
      </c>
      <c r="C1309">
        <v>209.7366666666668</v>
      </c>
      <c r="D1309">
        <v>225.1626190476192</v>
      </c>
      <c r="E1309">
        <v>196.9680952380954</v>
      </c>
      <c r="F1309">
        <v>107.1864285714286</v>
      </c>
      <c r="G1309">
        <v>113.6069047619048</v>
      </c>
      <c r="H1309">
        <v>59.58261904761909</v>
      </c>
    </row>
    <row r="1310" spans="1:8">
      <c r="A1310">
        <v>1308</v>
      </c>
      <c r="B1310">
        <v>1.92745454545455</v>
      </c>
      <c r="C1310">
        <v>209.7128571428573</v>
      </c>
      <c r="D1310">
        <v>225.1666666666669</v>
      </c>
      <c r="E1310">
        <v>197.0419047619049</v>
      </c>
      <c r="F1310">
        <v>107.1266666666668</v>
      </c>
      <c r="G1310">
        <v>113.624761904762</v>
      </c>
      <c r="H1310">
        <v>59.70142857142862</v>
      </c>
    </row>
    <row r="1311" spans="1:8">
      <c r="A1311">
        <v>1309</v>
      </c>
      <c r="B1311">
        <v>1.908453379953385</v>
      </c>
      <c r="C1311">
        <v>209.6876190476192</v>
      </c>
      <c r="D1311">
        <v>225.1776190476192</v>
      </c>
      <c r="E1311">
        <v>197.1119047619049</v>
      </c>
      <c r="F1311">
        <v>107.0861904761906</v>
      </c>
      <c r="G1311">
        <v>113.6371428571429</v>
      </c>
      <c r="H1311">
        <v>59.7876190476191</v>
      </c>
    </row>
    <row r="1312" spans="1:8">
      <c r="A1312">
        <v>1310</v>
      </c>
      <c r="B1312">
        <v>1.886750582750588</v>
      </c>
      <c r="C1312">
        <v>209.6623809523811</v>
      </c>
      <c r="D1312">
        <v>225.1885714285716</v>
      </c>
      <c r="E1312">
        <v>197.1819047619049</v>
      </c>
      <c r="F1312">
        <v>107.0457142857144</v>
      </c>
      <c r="G1312">
        <v>113.6495238095239</v>
      </c>
      <c r="H1312">
        <v>59.87380952380957</v>
      </c>
    </row>
    <row r="1313" spans="1:8">
      <c r="A1313">
        <v>1311</v>
      </c>
      <c r="B1313">
        <v>1.874037296037301</v>
      </c>
      <c r="C1313">
        <v>209.634523809524</v>
      </c>
      <c r="D1313">
        <v>225.2028571428573</v>
      </c>
      <c r="E1313">
        <v>197.2364285714287</v>
      </c>
      <c r="F1313">
        <v>107.0730952380953</v>
      </c>
      <c r="G1313">
        <v>113.6619047619049</v>
      </c>
      <c r="H1313">
        <v>59.91166666666671</v>
      </c>
    </row>
    <row r="1314" spans="1:8">
      <c r="A1314">
        <v>1312</v>
      </c>
      <c r="B1314">
        <v>1.872615384615389</v>
      </c>
      <c r="C1314">
        <v>209.6066666666669</v>
      </c>
      <c r="D1314">
        <v>225.217142857143</v>
      </c>
      <c r="E1314">
        <v>197.2909523809525</v>
      </c>
      <c r="F1314">
        <v>107.1004761904763</v>
      </c>
      <c r="G1314">
        <v>113.6742857142858</v>
      </c>
      <c r="H1314">
        <v>59.94952380952385</v>
      </c>
    </row>
    <row r="1315" spans="1:8">
      <c r="A1315">
        <v>1313</v>
      </c>
      <c r="B1315">
        <v>1.877149184149189</v>
      </c>
      <c r="C1315">
        <v>209.5816666666668</v>
      </c>
      <c r="D1315">
        <v>225.2266666666668</v>
      </c>
      <c r="E1315">
        <v>197.3428571428573</v>
      </c>
      <c r="F1315">
        <v>107.097380952381</v>
      </c>
      <c r="G1315">
        <v>113.6807142857144</v>
      </c>
      <c r="H1315">
        <v>59.91000000000004</v>
      </c>
    </row>
    <row r="1316" spans="1:8">
      <c r="A1316">
        <v>1314</v>
      </c>
      <c r="B1316">
        <v>1.884102564102569</v>
      </c>
      <c r="C1316">
        <v>209.5566666666668</v>
      </c>
      <c r="D1316">
        <v>225.2361904761906</v>
      </c>
      <c r="E1316">
        <v>197.394761904762</v>
      </c>
      <c r="F1316">
        <v>107.0942857142858</v>
      </c>
      <c r="G1316">
        <v>113.6871428571429</v>
      </c>
      <c r="H1316">
        <v>59.87047619047623</v>
      </c>
    </row>
    <row r="1317" spans="1:8">
      <c r="A1317">
        <v>1315</v>
      </c>
      <c r="B1317">
        <v>1.891773892773898</v>
      </c>
      <c r="C1317">
        <v>209.5335714285716</v>
      </c>
      <c r="D1317">
        <v>225.2511904761906</v>
      </c>
      <c r="E1317">
        <v>197.4609523809525</v>
      </c>
      <c r="F1317">
        <v>107.1685714285715</v>
      </c>
      <c r="G1317">
        <v>113.6883333333334</v>
      </c>
      <c r="H1317">
        <v>59.8271428571429</v>
      </c>
    </row>
    <row r="1318" spans="1:8">
      <c r="A1318">
        <v>1316</v>
      </c>
      <c r="B1318">
        <v>1.895062937062942</v>
      </c>
      <c r="C1318">
        <v>209.5104761904763</v>
      </c>
      <c r="D1318">
        <v>225.2661904761906</v>
      </c>
      <c r="E1318">
        <v>197.527142857143</v>
      </c>
      <c r="F1318">
        <v>107.2428571428572</v>
      </c>
      <c r="G1318">
        <v>113.6895238095239</v>
      </c>
      <c r="H1318">
        <v>59.78380952380957</v>
      </c>
    </row>
    <row r="1319" spans="1:8">
      <c r="A1319">
        <v>1317</v>
      </c>
      <c r="B1319">
        <v>1.906082750582756</v>
      </c>
      <c r="C1319">
        <v>209.4888095238097</v>
      </c>
      <c r="D1319">
        <v>225.2778571428573</v>
      </c>
      <c r="E1319">
        <v>197.5916666666668</v>
      </c>
      <c r="F1319">
        <v>107.1842857142858</v>
      </c>
      <c r="G1319">
        <v>113.6876190476191</v>
      </c>
      <c r="H1319">
        <v>59.71928571428576</v>
      </c>
    </row>
    <row r="1320" spans="1:8">
      <c r="A1320">
        <v>1318</v>
      </c>
      <c r="B1320">
        <v>1.912765734265739</v>
      </c>
      <c r="C1320">
        <v>209.467142857143</v>
      </c>
      <c r="D1320">
        <v>225.289523809524</v>
      </c>
      <c r="E1320">
        <v>197.6561904761906</v>
      </c>
      <c r="F1320">
        <v>107.1257142857144</v>
      </c>
      <c r="G1320">
        <v>113.6857142857144</v>
      </c>
      <c r="H1320">
        <v>59.65476190476195</v>
      </c>
    </row>
    <row r="1321" spans="1:8">
      <c r="A1321">
        <v>1319</v>
      </c>
      <c r="B1321">
        <v>1.904642191142196</v>
      </c>
      <c r="C1321">
        <v>209.4473809523811</v>
      </c>
      <c r="D1321">
        <v>225.3023809523811</v>
      </c>
      <c r="E1321">
        <v>197.7264285714287</v>
      </c>
      <c r="F1321">
        <v>107.0302380952382</v>
      </c>
      <c r="G1321">
        <v>113.6833333333334</v>
      </c>
      <c r="H1321">
        <v>59.60571428571433</v>
      </c>
    </row>
    <row r="1322" spans="1:8">
      <c r="A1322">
        <v>1320</v>
      </c>
      <c r="B1322">
        <v>1.890883449883455</v>
      </c>
      <c r="C1322">
        <v>209.4276190476192</v>
      </c>
      <c r="D1322">
        <v>225.3152380952382</v>
      </c>
      <c r="E1322">
        <v>197.7966666666668</v>
      </c>
      <c r="F1322">
        <v>106.934761904762</v>
      </c>
      <c r="G1322">
        <v>113.6809523809525</v>
      </c>
      <c r="H1322">
        <v>59.55666666666671</v>
      </c>
    </row>
    <row r="1323" spans="1:8">
      <c r="A1323">
        <v>1321</v>
      </c>
      <c r="B1323">
        <v>1.883451048951054</v>
      </c>
      <c r="C1323">
        <v>209.404761904762</v>
      </c>
      <c r="D1323">
        <v>225.3330952380954</v>
      </c>
      <c r="E1323">
        <v>197.8773809523811</v>
      </c>
      <c r="F1323">
        <v>106.869761904762</v>
      </c>
      <c r="G1323">
        <v>113.6785714285715</v>
      </c>
      <c r="H1323">
        <v>59.54404761904766</v>
      </c>
    </row>
    <row r="1324" spans="1:8">
      <c r="A1324">
        <v>1322</v>
      </c>
      <c r="B1324">
        <v>1.886202797202802</v>
      </c>
      <c r="C1324">
        <v>209.3819047619049</v>
      </c>
      <c r="D1324">
        <v>225.3509523809525</v>
      </c>
      <c r="E1324">
        <v>197.9580952380954</v>
      </c>
      <c r="F1324">
        <v>106.804761904762</v>
      </c>
      <c r="G1324">
        <v>113.6761904761906</v>
      </c>
      <c r="H1324">
        <v>59.53142857142861</v>
      </c>
    </row>
    <row r="1325" spans="1:8">
      <c r="A1325">
        <v>1323</v>
      </c>
      <c r="B1325">
        <v>1.893926573426578</v>
      </c>
      <c r="C1325">
        <v>209.3514285714287</v>
      </c>
      <c r="D1325">
        <v>225.3654761904764</v>
      </c>
      <c r="E1325">
        <v>198.0304761904763</v>
      </c>
      <c r="F1325">
        <v>106.819761904762</v>
      </c>
      <c r="G1325">
        <v>113.6811904761906</v>
      </c>
      <c r="H1325">
        <v>59.5619047619048</v>
      </c>
    </row>
    <row r="1326" spans="1:8">
      <c r="A1326">
        <v>1324</v>
      </c>
      <c r="B1326">
        <v>1.900152680652686</v>
      </c>
      <c r="C1326">
        <v>209.3209523809525</v>
      </c>
      <c r="D1326">
        <v>225.3800000000002</v>
      </c>
      <c r="E1326">
        <v>198.1028571428573</v>
      </c>
      <c r="F1326">
        <v>106.834761904762</v>
      </c>
      <c r="G1326">
        <v>113.6861904761906</v>
      </c>
      <c r="H1326">
        <v>59.59238095238099</v>
      </c>
    </row>
    <row r="1327" spans="1:8">
      <c r="A1327">
        <v>1325</v>
      </c>
      <c r="B1327">
        <v>1.933903263403268</v>
      </c>
      <c r="C1327">
        <v>209.2902380952382</v>
      </c>
      <c r="D1327">
        <v>225.3833333333335</v>
      </c>
      <c r="E1327">
        <v>198.1790476190478</v>
      </c>
      <c r="F1327">
        <v>106.9109523809525</v>
      </c>
      <c r="G1327">
        <v>113.694761904762</v>
      </c>
      <c r="H1327">
        <v>59.6616666666667</v>
      </c>
    </row>
    <row r="1328" spans="1:8">
      <c r="A1328">
        <v>1326</v>
      </c>
      <c r="B1328">
        <v>1.987469696969702</v>
      </c>
      <c r="C1328">
        <v>209.259523809524</v>
      </c>
      <c r="D1328">
        <v>225.3866666666669</v>
      </c>
      <c r="E1328">
        <v>198.2552380952382</v>
      </c>
      <c r="F1328">
        <v>106.9871428571429</v>
      </c>
      <c r="G1328">
        <v>113.7033333333334</v>
      </c>
      <c r="H1328">
        <v>59.73095238095242</v>
      </c>
    </row>
    <row r="1329" spans="1:8">
      <c r="A1329">
        <v>1327</v>
      </c>
      <c r="B1329">
        <v>2.014061771561777</v>
      </c>
      <c r="C1329">
        <v>209.2223809523811</v>
      </c>
      <c r="D1329">
        <v>225.3816666666668</v>
      </c>
      <c r="E1329">
        <v>198.3557142857144</v>
      </c>
      <c r="F1329">
        <v>107.0695238095239</v>
      </c>
      <c r="G1329">
        <v>113.714761904762</v>
      </c>
      <c r="H1329">
        <v>59.82071428571433</v>
      </c>
    </row>
    <row r="1330" spans="1:8">
      <c r="A1330">
        <v>1328</v>
      </c>
      <c r="B1330">
        <v>2.040420745920752</v>
      </c>
      <c r="C1330">
        <v>209.1852380952382</v>
      </c>
      <c r="D1330">
        <v>225.3766666666668</v>
      </c>
      <c r="E1330">
        <v>198.4561904761906</v>
      </c>
      <c r="F1330">
        <v>107.1519047619048</v>
      </c>
      <c r="G1330">
        <v>113.7261904761906</v>
      </c>
      <c r="H1330">
        <v>59.91047619047623</v>
      </c>
    </row>
    <row r="1331" spans="1:8">
      <c r="A1331">
        <v>1329</v>
      </c>
      <c r="B1331">
        <v>2.032681818181823</v>
      </c>
      <c r="C1331">
        <v>209.1407142857144</v>
      </c>
      <c r="D1331">
        <v>225.3547619047621</v>
      </c>
      <c r="E1331">
        <v>198.554761904762</v>
      </c>
      <c r="F1331">
        <v>107.1302380952382</v>
      </c>
      <c r="G1331">
        <v>113.7366666666667</v>
      </c>
      <c r="H1331">
        <v>59.94404761904766</v>
      </c>
    </row>
    <row r="1332" spans="1:8">
      <c r="A1332">
        <v>1330</v>
      </c>
      <c r="B1332">
        <v>2.013388111888117</v>
      </c>
      <c r="C1332">
        <v>209.0961904761906</v>
      </c>
      <c r="D1332">
        <v>225.3328571428573</v>
      </c>
      <c r="E1332">
        <v>198.6533333333335</v>
      </c>
      <c r="F1332">
        <v>107.1085714285715</v>
      </c>
      <c r="G1332">
        <v>113.7471428571429</v>
      </c>
      <c r="H1332">
        <v>59.97761904761909</v>
      </c>
    </row>
    <row r="1333" spans="1:8">
      <c r="A1333">
        <v>1331</v>
      </c>
      <c r="B1333">
        <v>2.015145687645693</v>
      </c>
      <c r="C1333">
        <v>209.0538095238097</v>
      </c>
      <c r="D1333">
        <v>225.3061904761906</v>
      </c>
      <c r="E1333">
        <v>198.754523809524</v>
      </c>
      <c r="F1333">
        <v>107.0652380952382</v>
      </c>
      <c r="G1333">
        <v>113.7528571428572</v>
      </c>
      <c r="H1333">
        <v>59.9871428571429</v>
      </c>
    </row>
    <row r="1334" spans="1:8">
      <c r="A1334">
        <v>1332</v>
      </c>
      <c r="B1334">
        <v>2.021266899766905</v>
      </c>
      <c r="C1334">
        <v>209.0114285714287</v>
      </c>
      <c r="D1334">
        <v>225.279523809524</v>
      </c>
      <c r="E1334">
        <v>198.8557142857144</v>
      </c>
      <c r="F1334">
        <v>107.0219047619048</v>
      </c>
      <c r="G1334">
        <v>113.7585714285715</v>
      </c>
      <c r="H1334">
        <v>59.99666666666671</v>
      </c>
    </row>
    <row r="1335" spans="1:8">
      <c r="A1335">
        <v>1333</v>
      </c>
      <c r="B1335">
        <v>2.040586247086252</v>
      </c>
      <c r="C1335">
        <v>208.9711904761906</v>
      </c>
      <c r="D1335">
        <v>225.2533333333335</v>
      </c>
      <c r="E1335">
        <v>198.9683333333335</v>
      </c>
      <c r="F1335">
        <v>106.912380952381</v>
      </c>
      <c r="G1335">
        <v>113.7585714285715</v>
      </c>
      <c r="H1335">
        <v>59.98619047619052</v>
      </c>
    </row>
    <row r="1336" spans="1:8">
      <c r="A1336">
        <v>1334</v>
      </c>
      <c r="B1336">
        <v>2.062444055944061</v>
      </c>
      <c r="C1336">
        <v>208.9309523809525</v>
      </c>
      <c r="D1336">
        <v>225.2271428571431</v>
      </c>
      <c r="E1336">
        <v>199.0809523809525</v>
      </c>
      <c r="F1336">
        <v>106.8028571428572</v>
      </c>
      <c r="G1336">
        <v>113.7585714285715</v>
      </c>
      <c r="H1336">
        <v>59.97571428571433</v>
      </c>
    </row>
    <row r="1337" spans="1:8">
      <c r="A1337">
        <v>1335</v>
      </c>
      <c r="B1337">
        <v>2.106693473193479</v>
      </c>
      <c r="C1337">
        <v>208.8873809523811</v>
      </c>
      <c r="D1337">
        <v>225.1980952380954</v>
      </c>
      <c r="E1337">
        <v>199.1804761904763</v>
      </c>
      <c r="F1337">
        <v>106.717380952381</v>
      </c>
      <c r="G1337">
        <v>113.7604761904763</v>
      </c>
      <c r="H1337">
        <v>59.99119047619052</v>
      </c>
    </row>
    <row r="1338" spans="1:8">
      <c r="A1338">
        <v>1336</v>
      </c>
      <c r="B1338">
        <v>2.153454545454551</v>
      </c>
      <c r="C1338">
        <v>208.8438095238097</v>
      </c>
      <c r="D1338">
        <v>225.1690476190478</v>
      </c>
      <c r="E1338">
        <v>199.2800000000001</v>
      </c>
      <c r="F1338">
        <v>106.6319047619048</v>
      </c>
      <c r="G1338">
        <v>113.762380952381</v>
      </c>
      <c r="H1338">
        <v>60.00666666666671</v>
      </c>
    </row>
    <row r="1339" spans="1:8">
      <c r="A1339">
        <v>1337</v>
      </c>
      <c r="B1339">
        <v>2.180646853146859</v>
      </c>
      <c r="C1339">
        <v>208.8066666666668</v>
      </c>
      <c r="D1339">
        <v>225.1423809523811</v>
      </c>
      <c r="E1339">
        <v>199.3785714285716</v>
      </c>
      <c r="F1339">
        <v>106.5819047619048</v>
      </c>
      <c r="G1339">
        <v>113.7676190476191</v>
      </c>
      <c r="H1339">
        <v>60.03880952380957</v>
      </c>
    </row>
    <row r="1340" spans="1:8">
      <c r="A1340">
        <v>1338</v>
      </c>
      <c r="B1340">
        <v>2.183825174825181</v>
      </c>
      <c r="C1340">
        <v>208.7695238095239</v>
      </c>
      <c r="D1340">
        <v>225.1157142857145</v>
      </c>
      <c r="E1340">
        <v>199.477142857143</v>
      </c>
      <c r="F1340">
        <v>106.5319047619049</v>
      </c>
      <c r="G1340">
        <v>113.7728571428572</v>
      </c>
      <c r="H1340">
        <v>60.07095238095243</v>
      </c>
    </row>
    <row r="1341" spans="1:8">
      <c r="A1341">
        <v>1339</v>
      </c>
      <c r="B1341">
        <v>2.169350815850822</v>
      </c>
      <c r="C1341">
        <v>208.7223809523811</v>
      </c>
      <c r="D1341">
        <v>225.0859523809526</v>
      </c>
      <c r="E1341">
        <v>199.5885714285716</v>
      </c>
      <c r="F1341">
        <v>106.5150000000001</v>
      </c>
      <c r="G1341">
        <v>113.7757142857144</v>
      </c>
      <c r="H1341">
        <v>60.10595238095243</v>
      </c>
    </row>
    <row r="1342" spans="1:8">
      <c r="A1342">
        <v>1340</v>
      </c>
      <c r="B1342">
        <v>2.147290209790215</v>
      </c>
      <c r="C1342">
        <v>208.6752380952382</v>
      </c>
      <c r="D1342">
        <v>225.0561904761906</v>
      </c>
      <c r="E1342">
        <v>199.7000000000002</v>
      </c>
      <c r="F1342">
        <v>106.4980952380953</v>
      </c>
      <c r="G1342">
        <v>113.7785714285715</v>
      </c>
      <c r="H1342">
        <v>60.14095238095243</v>
      </c>
    </row>
    <row r="1343" spans="1:8">
      <c r="A1343">
        <v>1341</v>
      </c>
      <c r="B1343">
        <v>2.136639860139866</v>
      </c>
      <c r="C1343">
        <v>208.6211904761906</v>
      </c>
      <c r="D1343">
        <v>225.0228571428573</v>
      </c>
      <c r="E1343">
        <v>199.8047619047621</v>
      </c>
      <c r="F1343">
        <v>106.5354761904763</v>
      </c>
      <c r="G1343">
        <v>113.7785714285715</v>
      </c>
      <c r="H1343">
        <v>60.15523809523814</v>
      </c>
    </row>
    <row r="1344" spans="1:8">
      <c r="A1344">
        <v>1342</v>
      </c>
      <c r="B1344">
        <v>2.13162820512821</v>
      </c>
      <c r="C1344">
        <v>208.567142857143</v>
      </c>
      <c r="D1344">
        <v>224.989523809524</v>
      </c>
      <c r="E1344">
        <v>199.909523809524</v>
      </c>
      <c r="F1344">
        <v>106.5728571428572</v>
      </c>
      <c r="G1344">
        <v>113.7785714285715</v>
      </c>
      <c r="H1344">
        <v>60.16952380952385</v>
      </c>
    </row>
    <row r="1345" spans="1:8">
      <c r="A1345">
        <v>1343</v>
      </c>
      <c r="B1345">
        <v>2.12835897435898</v>
      </c>
      <c r="C1345">
        <v>208.5254761904764</v>
      </c>
      <c r="D1345">
        <v>224.9652380952382</v>
      </c>
      <c r="E1345">
        <v>200.0233333333335</v>
      </c>
      <c r="F1345">
        <v>106.652380952381</v>
      </c>
      <c r="G1345">
        <v>113.7757142857144</v>
      </c>
      <c r="H1345">
        <v>60.16476190476195</v>
      </c>
    </row>
    <row r="1346" spans="1:8">
      <c r="A1346">
        <v>1344</v>
      </c>
      <c r="B1346">
        <v>2.14068531468532</v>
      </c>
      <c r="C1346">
        <v>208.4838095238097</v>
      </c>
      <c r="D1346">
        <v>224.9409523809526</v>
      </c>
      <c r="E1346">
        <v>200.137142857143</v>
      </c>
      <c r="F1346">
        <v>106.7319047619049</v>
      </c>
      <c r="G1346">
        <v>113.7728571428572</v>
      </c>
      <c r="H1346">
        <v>60.16000000000005</v>
      </c>
    </row>
    <row r="1347" spans="1:8">
      <c r="A1347">
        <v>1345</v>
      </c>
      <c r="B1347">
        <v>2.196733100233106</v>
      </c>
      <c r="C1347">
        <v>208.4507142857144</v>
      </c>
      <c r="D1347">
        <v>224.9233333333335</v>
      </c>
      <c r="E1347">
        <v>200.267142857143</v>
      </c>
      <c r="F1347">
        <v>106.7771428571429</v>
      </c>
      <c r="G1347">
        <v>113.7676190476191</v>
      </c>
      <c r="H1347">
        <v>60.11809523809528</v>
      </c>
    </row>
    <row r="1348" spans="1:8">
      <c r="A1348">
        <v>1346</v>
      </c>
      <c r="B1348">
        <v>2.306900932400938</v>
      </c>
      <c r="C1348">
        <v>208.4176190476192</v>
      </c>
      <c r="D1348">
        <v>224.9057142857145</v>
      </c>
      <c r="E1348">
        <v>200.397142857143</v>
      </c>
      <c r="F1348">
        <v>106.822380952381</v>
      </c>
      <c r="G1348">
        <v>113.762380952381</v>
      </c>
      <c r="H1348">
        <v>60.07619047619052</v>
      </c>
    </row>
    <row r="1349" spans="1:8">
      <c r="A1349">
        <v>1347</v>
      </c>
      <c r="B1349">
        <v>2.416374125874132</v>
      </c>
      <c r="C1349">
        <v>208.3840476190478</v>
      </c>
      <c r="D1349">
        <v>224.8959523809525</v>
      </c>
      <c r="E1349">
        <v>200.5440476190478</v>
      </c>
      <c r="F1349">
        <v>106.7433333333334</v>
      </c>
      <c r="G1349">
        <v>113.7595238095239</v>
      </c>
      <c r="H1349">
        <v>60.02476190476195</v>
      </c>
    </row>
    <row r="1350" spans="1:8">
      <c r="A1350">
        <v>1348</v>
      </c>
      <c r="B1350">
        <v>2.471405594405601</v>
      </c>
      <c r="C1350">
        <v>208.3504761904763</v>
      </c>
      <c r="D1350">
        <v>224.8861904761906</v>
      </c>
      <c r="E1350">
        <v>200.6909523809525</v>
      </c>
      <c r="F1350">
        <v>106.6642857142858</v>
      </c>
      <c r="G1350">
        <v>113.7566666666667</v>
      </c>
      <c r="H1350">
        <v>59.97333333333338</v>
      </c>
    </row>
    <row r="1351" spans="1:8">
      <c r="A1351">
        <v>1349</v>
      </c>
      <c r="B1351">
        <v>2.462534965034972</v>
      </c>
      <c r="C1351">
        <v>208.3147619047621</v>
      </c>
      <c r="D1351">
        <v>224.8914285714287</v>
      </c>
      <c r="E1351">
        <v>200.8409523809525</v>
      </c>
      <c r="F1351">
        <v>106.6030952380953</v>
      </c>
      <c r="G1351">
        <v>113.7561904761906</v>
      </c>
      <c r="H1351">
        <v>59.95166666666671</v>
      </c>
    </row>
    <row r="1352" spans="1:8">
      <c r="A1352">
        <v>1350</v>
      </c>
      <c r="B1352">
        <v>2.420552447552454</v>
      </c>
      <c r="C1352">
        <v>208.2790476190478</v>
      </c>
      <c r="D1352">
        <v>224.8966666666668</v>
      </c>
      <c r="E1352">
        <v>200.9909523809525</v>
      </c>
      <c r="F1352">
        <v>106.5419047619048</v>
      </c>
      <c r="G1352">
        <v>113.7557142857144</v>
      </c>
      <c r="H1352">
        <v>59.93000000000004</v>
      </c>
    </row>
    <row r="1353" spans="1:8">
      <c r="A1353">
        <v>1351</v>
      </c>
      <c r="B1353">
        <v>2.362756410256416</v>
      </c>
      <c r="C1353">
        <v>208.229523809524</v>
      </c>
      <c r="D1353">
        <v>224.8954761904764</v>
      </c>
      <c r="E1353">
        <v>201.1438095238097</v>
      </c>
      <c r="F1353">
        <v>106.547380952381</v>
      </c>
      <c r="G1353">
        <v>113.7561904761905</v>
      </c>
      <c r="H1353">
        <v>59.94047619047623</v>
      </c>
    </row>
    <row r="1354" spans="1:8">
      <c r="A1354">
        <v>1352</v>
      </c>
      <c r="B1354">
        <v>2.313307692307698</v>
      </c>
      <c r="C1354">
        <v>208.1800000000002</v>
      </c>
      <c r="D1354">
        <v>224.8942857142859</v>
      </c>
      <c r="E1354">
        <v>201.2966666666668</v>
      </c>
      <c r="F1354">
        <v>106.5528571428572</v>
      </c>
      <c r="G1354">
        <v>113.7566666666667</v>
      </c>
      <c r="H1354">
        <v>59.95095238095243</v>
      </c>
    </row>
    <row r="1355" spans="1:8">
      <c r="A1355">
        <v>1353</v>
      </c>
      <c r="B1355">
        <v>2.286824009324016</v>
      </c>
      <c r="C1355">
        <v>208.1207142857144</v>
      </c>
      <c r="D1355">
        <v>224.8973809523811</v>
      </c>
      <c r="E1355">
        <v>201.4426190476192</v>
      </c>
      <c r="F1355">
        <v>106.6128571428572</v>
      </c>
      <c r="G1355">
        <v>113.7545238095239</v>
      </c>
      <c r="H1355">
        <v>59.96809523809528</v>
      </c>
    </row>
    <row r="1356" spans="1:8">
      <c r="A1356">
        <v>1354</v>
      </c>
      <c r="B1356">
        <v>2.279722610722617</v>
      </c>
      <c r="C1356">
        <v>208.0614285714287</v>
      </c>
      <c r="D1356">
        <v>224.9004761904764</v>
      </c>
      <c r="E1356">
        <v>201.5885714285716</v>
      </c>
      <c r="F1356">
        <v>106.6728571428572</v>
      </c>
      <c r="G1356">
        <v>113.752380952381</v>
      </c>
      <c r="H1356">
        <v>59.98523809523813</v>
      </c>
    </row>
    <row r="1357" spans="1:8">
      <c r="A1357">
        <v>1355</v>
      </c>
      <c r="B1357">
        <v>2.269819347319353</v>
      </c>
      <c r="C1357">
        <v>208.0104761904763</v>
      </c>
      <c r="D1357">
        <v>224.9078571428573</v>
      </c>
      <c r="E1357">
        <v>201.7219047619049</v>
      </c>
      <c r="F1357">
        <v>106.7807142857144</v>
      </c>
      <c r="G1357">
        <v>113.7490476190477</v>
      </c>
      <c r="H1357">
        <v>60.0169047619048</v>
      </c>
    </row>
    <row r="1358" spans="1:8">
      <c r="A1358">
        <v>1356</v>
      </c>
      <c r="B1358">
        <v>2.262348484848491</v>
      </c>
      <c r="C1358">
        <v>207.9595238095239</v>
      </c>
      <c r="D1358">
        <v>224.9152380952382</v>
      </c>
      <c r="E1358">
        <v>201.8552380952382</v>
      </c>
      <c r="F1358">
        <v>106.8885714285715</v>
      </c>
      <c r="G1358">
        <v>113.7457142857144</v>
      </c>
      <c r="H1358">
        <v>60.04857142857147</v>
      </c>
    </row>
    <row r="1359" spans="1:8">
      <c r="A1359">
        <v>1357</v>
      </c>
      <c r="B1359">
        <v>2.252110722610729</v>
      </c>
      <c r="C1359">
        <v>207.9207142857144</v>
      </c>
      <c r="D1359">
        <v>224.9342857142859</v>
      </c>
      <c r="E1359">
        <v>201.9909523809525</v>
      </c>
      <c r="F1359">
        <v>107.0080952380953</v>
      </c>
      <c r="G1359">
        <v>113.7411904761906</v>
      </c>
      <c r="H1359">
        <v>60.07333333333338</v>
      </c>
    </row>
    <row r="1360" spans="1:8">
      <c r="A1360">
        <v>1358</v>
      </c>
      <c r="B1360">
        <v>2.240564102564108</v>
      </c>
      <c r="C1360">
        <v>207.8819047619049</v>
      </c>
      <c r="D1360">
        <v>224.9533333333335</v>
      </c>
      <c r="E1360">
        <v>202.1266666666668</v>
      </c>
      <c r="F1360">
        <v>107.1276190476191</v>
      </c>
      <c r="G1360">
        <v>113.7366666666667</v>
      </c>
      <c r="H1360">
        <v>60.09809523809528</v>
      </c>
    </row>
    <row r="1361" spans="1:8">
      <c r="A1361">
        <v>1359</v>
      </c>
      <c r="B1361">
        <v>2.236504662004668</v>
      </c>
      <c r="C1361">
        <v>207.8559523809525</v>
      </c>
      <c r="D1361">
        <v>224.9816666666669</v>
      </c>
      <c r="E1361">
        <v>202.2961904761906</v>
      </c>
      <c r="F1361">
        <v>107.094761904762</v>
      </c>
      <c r="G1361">
        <v>113.7352380952382</v>
      </c>
      <c r="H1361">
        <v>60.09761904761909</v>
      </c>
    </row>
    <row r="1362" spans="1:8">
      <c r="A1362">
        <v>1360</v>
      </c>
      <c r="B1362">
        <v>2.239146853146859</v>
      </c>
      <c r="C1362">
        <v>207.8300000000002</v>
      </c>
      <c r="D1362">
        <v>225.0100000000002</v>
      </c>
      <c r="E1362">
        <v>202.4657142857145</v>
      </c>
      <c r="F1362">
        <v>107.0619047619048</v>
      </c>
      <c r="G1362">
        <v>113.7338095238096</v>
      </c>
      <c r="H1362">
        <v>60.09714285714291</v>
      </c>
    </row>
    <row r="1363" spans="1:8">
      <c r="A1363">
        <v>1361</v>
      </c>
      <c r="B1363">
        <v>2.264321678321684</v>
      </c>
      <c r="C1363">
        <v>207.8150000000002</v>
      </c>
      <c r="D1363">
        <v>225.0452380952383</v>
      </c>
      <c r="E1363">
        <v>202.6359523809525</v>
      </c>
      <c r="F1363">
        <v>107.0209523809525</v>
      </c>
      <c r="G1363">
        <v>113.7354761904763</v>
      </c>
      <c r="H1363">
        <v>60.10476190476195</v>
      </c>
    </row>
    <row r="1364" spans="1:8">
      <c r="A1364">
        <v>1362</v>
      </c>
      <c r="B1364">
        <v>2.302511655011661</v>
      </c>
      <c r="C1364">
        <v>207.8000000000002</v>
      </c>
      <c r="D1364">
        <v>225.0804761904764</v>
      </c>
      <c r="E1364">
        <v>202.8061904761906</v>
      </c>
      <c r="F1364">
        <v>106.9800000000001</v>
      </c>
      <c r="G1364">
        <v>113.7371428571429</v>
      </c>
      <c r="H1364">
        <v>60.112380952381</v>
      </c>
    </row>
    <row r="1365" spans="1:8">
      <c r="A1365">
        <v>1363</v>
      </c>
      <c r="B1365">
        <v>2.328909090909097</v>
      </c>
      <c r="C1365">
        <v>207.7935714285716</v>
      </c>
      <c r="D1365">
        <v>225.1138095238097</v>
      </c>
      <c r="E1365">
        <v>202.9923809523811</v>
      </c>
      <c r="F1365">
        <v>106.8628571428572</v>
      </c>
      <c r="G1365">
        <v>113.7435714285715</v>
      </c>
      <c r="H1365">
        <v>60.10952380952385</v>
      </c>
    </row>
    <row r="1366" spans="1:8">
      <c r="A1366">
        <v>1364</v>
      </c>
      <c r="B1366">
        <v>2.413060606060612</v>
      </c>
      <c r="C1366">
        <v>207.787142857143</v>
      </c>
      <c r="D1366">
        <v>225.147142857143</v>
      </c>
      <c r="E1366">
        <v>203.1785714285716</v>
      </c>
      <c r="F1366">
        <v>106.7457142857144</v>
      </c>
      <c r="G1366">
        <v>113.7500000000001</v>
      </c>
      <c r="H1366">
        <v>60.10666666666671</v>
      </c>
    </row>
    <row r="1367" spans="1:8">
      <c r="A1367">
        <v>1365</v>
      </c>
      <c r="B1367">
        <v>2.460789044289051</v>
      </c>
      <c r="C1367">
        <v>207.784761904762</v>
      </c>
      <c r="D1367">
        <v>225.199523809524</v>
      </c>
      <c r="E1367">
        <v>203.3873809523811</v>
      </c>
      <c r="F1367">
        <v>106.6616666666667</v>
      </c>
      <c r="G1367">
        <v>113.7533333333334</v>
      </c>
      <c r="H1367">
        <v>60.07309523809528</v>
      </c>
    </row>
    <row r="1368" spans="1:8">
      <c r="A1368">
        <v>1366</v>
      </c>
      <c r="B1368">
        <v>2.540924242424249</v>
      </c>
      <c r="C1368">
        <v>207.7823809523811</v>
      </c>
      <c r="D1368">
        <v>225.2519047619049</v>
      </c>
      <c r="E1368">
        <v>203.5961904761906</v>
      </c>
      <c r="F1368">
        <v>106.5776190476191</v>
      </c>
      <c r="G1368">
        <v>113.7566666666667</v>
      </c>
      <c r="H1368">
        <v>60.03952380952385</v>
      </c>
    </row>
    <row r="1369" spans="1:8">
      <c r="A1369">
        <v>1367</v>
      </c>
      <c r="B1369">
        <v>2.571755244755251</v>
      </c>
      <c r="C1369">
        <v>207.7790476190477</v>
      </c>
      <c r="D1369">
        <v>225.3211904761906</v>
      </c>
      <c r="E1369">
        <v>203.7883333333335</v>
      </c>
      <c r="F1369">
        <v>106.5478571428572</v>
      </c>
      <c r="G1369">
        <v>113.759761904762</v>
      </c>
      <c r="H1369">
        <v>60.0171428571429</v>
      </c>
    </row>
    <row r="1370" spans="1:8">
      <c r="A1370">
        <v>1368</v>
      </c>
      <c r="B1370">
        <v>2.516148018648025</v>
      </c>
      <c r="C1370">
        <v>207.7757142857144</v>
      </c>
      <c r="D1370">
        <v>225.3904761904763</v>
      </c>
      <c r="E1370">
        <v>203.9804761904763</v>
      </c>
      <c r="F1370">
        <v>106.5180952380953</v>
      </c>
      <c r="G1370">
        <v>113.7628571428572</v>
      </c>
      <c r="H1370">
        <v>59.99476190476194</v>
      </c>
    </row>
    <row r="1371" spans="1:8">
      <c r="A1371">
        <v>1369</v>
      </c>
      <c r="B1371">
        <v>2.48272960372961</v>
      </c>
      <c r="C1371">
        <v>207.774761904762</v>
      </c>
      <c r="D1371">
        <v>225.4750000000002</v>
      </c>
      <c r="E1371">
        <v>204.1761904761906</v>
      </c>
      <c r="F1371">
        <v>106.5426190476191</v>
      </c>
      <c r="G1371">
        <v>113.7640476190477</v>
      </c>
      <c r="H1371">
        <v>59.9821428571429</v>
      </c>
    </row>
    <row r="1372" spans="1:8">
      <c r="A1372">
        <v>1370</v>
      </c>
      <c r="B1372">
        <v>2.467889277389284</v>
      </c>
      <c r="C1372">
        <v>207.7738095238097</v>
      </c>
      <c r="D1372">
        <v>225.559523809524</v>
      </c>
      <c r="E1372">
        <v>204.3719047619049</v>
      </c>
      <c r="F1372">
        <v>106.5671428571429</v>
      </c>
      <c r="G1372">
        <v>113.7652380952382</v>
      </c>
      <c r="H1372">
        <v>59.96952380952386</v>
      </c>
    </row>
    <row r="1373" spans="1:8">
      <c r="A1373">
        <v>1371</v>
      </c>
      <c r="B1373">
        <v>2.440909090909098</v>
      </c>
      <c r="C1373">
        <v>207.7683333333335</v>
      </c>
      <c r="D1373">
        <v>225.6454761904764</v>
      </c>
      <c r="E1373">
        <v>204.5978571428573</v>
      </c>
      <c r="F1373">
        <v>106.6300000000001</v>
      </c>
      <c r="G1373">
        <v>113.7714285714287</v>
      </c>
      <c r="H1373">
        <v>59.96666666666671</v>
      </c>
    </row>
    <row r="1374" spans="1:8">
      <c r="A1374">
        <v>1372</v>
      </c>
      <c r="B1374">
        <v>2.426231934731941</v>
      </c>
      <c r="C1374">
        <v>207.7628571428573</v>
      </c>
      <c r="D1374">
        <v>225.7314285714287</v>
      </c>
      <c r="E1374">
        <v>204.8238095238097</v>
      </c>
      <c r="F1374">
        <v>106.6928571428572</v>
      </c>
      <c r="G1374">
        <v>113.7776190476191</v>
      </c>
      <c r="H1374">
        <v>59.96380952380957</v>
      </c>
    </row>
    <row r="1375" spans="1:8">
      <c r="A1375">
        <v>1373</v>
      </c>
      <c r="B1375">
        <v>2.419365967365974</v>
      </c>
      <c r="C1375">
        <v>207.7507142857145</v>
      </c>
      <c r="D1375">
        <v>225.8114285714287</v>
      </c>
      <c r="E1375">
        <v>205.0342857142859</v>
      </c>
      <c r="F1375">
        <v>106.7483333333334</v>
      </c>
      <c r="G1375">
        <v>113.7850000000001</v>
      </c>
      <c r="H1375">
        <v>59.98428571428576</v>
      </c>
    </row>
    <row r="1376" spans="1:8">
      <c r="A1376">
        <v>1374</v>
      </c>
      <c r="B1376">
        <v>2.413230769230776</v>
      </c>
      <c r="C1376">
        <v>207.7385714285716</v>
      </c>
      <c r="D1376">
        <v>225.8914285714287</v>
      </c>
      <c r="E1376">
        <v>205.244761904762</v>
      </c>
      <c r="F1376">
        <v>106.8038095238096</v>
      </c>
      <c r="G1376">
        <v>113.792380952381</v>
      </c>
      <c r="H1376">
        <v>60.00476190476195</v>
      </c>
    </row>
    <row r="1377" spans="1:8">
      <c r="A1377">
        <v>1375</v>
      </c>
      <c r="B1377">
        <v>2.409841491841498</v>
      </c>
      <c r="C1377">
        <v>207.7209523809526</v>
      </c>
      <c r="D1377">
        <v>225.9609523809526</v>
      </c>
      <c r="E1377">
        <v>205.4590476190478</v>
      </c>
      <c r="F1377">
        <v>106.7426190476191</v>
      </c>
      <c r="G1377">
        <v>113.7971428571429</v>
      </c>
      <c r="H1377">
        <v>60.03166666666671</v>
      </c>
    </row>
    <row r="1378" spans="1:8">
      <c r="A1378">
        <v>1376</v>
      </c>
      <c r="B1378">
        <v>2.399075757575764</v>
      </c>
      <c r="C1378">
        <v>207.7033333333335</v>
      </c>
      <c r="D1378">
        <v>226.0304761904763</v>
      </c>
      <c r="E1378">
        <v>205.6733333333335</v>
      </c>
      <c r="F1378">
        <v>106.6814285714287</v>
      </c>
      <c r="G1378">
        <v>113.8019047619049</v>
      </c>
      <c r="H1378">
        <v>60.05857142857148</v>
      </c>
    </row>
    <row r="1379" spans="1:8">
      <c r="A1379">
        <v>1377</v>
      </c>
      <c r="B1379">
        <v>2.388412587412594</v>
      </c>
      <c r="C1379">
        <v>207.6861904761906</v>
      </c>
      <c r="D1379">
        <v>226.099523809524</v>
      </c>
      <c r="E1379">
        <v>205.9100000000001</v>
      </c>
      <c r="F1379">
        <v>106.527380952381</v>
      </c>
      <c r="G1379">
        <v>113.8066666666668</v>
      </c>
      <c r="H1379">
        <v>60.06666666666672</v>
      </c>
    </row>
    <row r="1380" spans="1:8">
      <c r="A1380">
        <v>1378</v>
      </c>
      <c r="B1380">
        <v>2.382083916083922</v>
      </c>
      <c r="C1380">
        <v>207.6690476190478</v>
      </c>
      <c r="D1380">
        <v>226.1685714285716</v>
      </c>
      <c r="E1380">
        <v>206.1466666666668</v>
      </c>
      <c r="F1380">
        <v>106.3733333333334</v>
      </c>
      <c r="G1380">
        <v>113.8114285714286</v>
      </c>
      <c r="H1380">
        <v>60.07476190476196</v>
      </c>
    </row>
    <row r="1381" spans="1:8">
      <c r="A1381">
        <v>1379</v>
      </c>
      <c r="B1381">
        <v>2.373027972027979</v>
      </c>
      <c r="C1381">
        <v>207.649523809524</v>
      </c>
      <c r="D1381">
        <v>226.2447619047621</v>
      </c>
      <c r="E1381">
        <v>206.352142857143</v>
      </c>
      <c r="F1381">
        <v>106.219761904762</v>
      </c>
      <c r="G1381">
        <v>113.8166666666667</v>
      </c>
      <c r="H1381">
        <v>60.1371428571429</v>
      </c>
    </row>
    <row r="1382" spans="1:8">
      <c r="A1382">
        <v>1380</v>
      </c>
      <c r="B1382">
        <v>2.367750582750589</v>
      </c>
      <c r="C1382">
        <v>207.6300000000002</v>
      </c>
      <c r="D1382">
        <v>226.3209523809525</v>
      </c>
      <c r="E1382">
        <v>206.5576190476192</v>
      </c>
      <c r="F1382">
        <v>106.0661904761906</v>
      </c>
      <c r="G1382">
        <v>113.8219047619048</v>
      </c>
      <c r="H1382">
        <v>60.19952380952385</v>
      </c>
    </row>
    <row r="1383" spans="1:8">
      <c r="A1383">
        <v>1381</v>
      </c>
      <c r="B1383">
        <v>2.363118881118887</v>
      </c>
      <c r="C1383">
        <v>207.6192857142859</v>
      </c>
      <c r="D1383">
        <v>226.3923809523811</v>
      </c>
      <c r="E1383">
        <v>206.7504761904763</v>
      </c>
      <c r="F1383">
        <v>105.9419047619048</v>
      </c>
      <c r="G1383">
        <v>113.8259523809525</v>
      </c>
      <c r="H1383">
        <v>60.30952380952385</v>
      </c>
    </row>
    <row r="1384" spans="1:8">
      <c r="A1384">
        <v>1382</v>
      </c>
      <c r="B1384">
        <v>2.374034965034971</v>
      </c>
      <c r="C1384">
        <v>207.6085714285716</v>
      </c>
      <c r="D1384">
        <v>226.4638095238097</v>
      </c>
      <c r="E1384">
        <v>206.9433333333335</v>
      </c>
      <c r="F1384">
        <v>105.8176190476191</v>
      </c>
      <c r="G1384">
        <v>113.8300000000001</v>
      </c>
      <c r="H1384">
        <v>60.41952380952385</v>
      </c>
    </row>
    <row r="1385" spans="1:8">
      <c r="A1385">
        <v>1383</v>
      </c>
      <c r="B1385">
        <v>2.390250582750589</v>
      </c>
      <c r="C1385">
        <v>207.6173809523811</v>
      </c>
      <c r="D1385">
        <v>226.5323809523811</v>
      </c>
      <c r="E1385">
        <v>207.1440476190478</v>
      </c>
      <c r="F1385">
        <v>105.7966666666667</v>
      </c>
      <c r="G1385">
        <v>113.8342857142858</v>
      </c>
      <c r="H1385">
        <v>60.55476190476195</v>
      </c>
    </row>
    <row r="1386" spans="1:8">
      <c r="A1386">
        <v>1384</v>
      </c>
      <c r="B1386">
        <v>2.40200932400933</v>
      </c>
      <c r="C1386">
        <v>207.6261904761906</v>
      </c>
      <c r="D1386">
        <v>226.6009523809525</v>
      </c>
      <c r="E1386">
        <v>207.344761904762</v>
      </c>
      <c r="F1386">
        <v>105.7757142857143</v>
      </c>
      <c r="G1386">
        <v>113.8385714285715</v>
      </c>
      <c r="H1386">
        <v>60.69000000000004</v>
      </c>
    </row>
    <row r="1387" spans="1:8">
      <c r="A1387">
        <v>1385</v>
      </c>
      <c r="B1387">
        <v>2.397677156177163</v>
      </c>
      <c r="C1387">
        <v>207.6535714285716</v>
      </c>
      <c r="D1387">
        <v>226.6838095238097</v>
      </c>
      <c r="E1387">
        <v>207.5166666666668</v>
      </c>
      <c r="F1387">
        <v>105.8021428571429</v>
      </c>
      <c r="G1387">
        <v>113.8407142857144</v>
      </c>
      <c r="H1387">
        <v>60.81690476190481</v>
      </c>
    </row>
    <row r="1388" spans="1:8">
      <c r="A1388">
        <v>1386</v>
      </c>
      <c r="B1388">
        <v>2.393171328671335</v>
      </c>
      <c r="C1388">
        <v>207.6809523809525</v>
      </c>
      <c r="D1388">
        <v>226.7666666666668</v>
      </c>
      <c r="E1388">
        <v>207.6885714285716</v>
      </c>
      <c r="F1388">
        <v>105.8285714285715</v>
      </c>
      <c r="G1388">
        <v>113.8428571428572</v>
      </c>
      <c r="H1388">
        <v>60.94380952380957</v>
      </c>
    </row>
    <row r="1389" spans="1:8">
      <c r="A1389">
        <v>1387</v>
      </c>
      <c r="B1389">
        <v>2.387354312354319</v>
      </c>
      <c r="C1389">
        <v>207.717142857143</v>
      </c>
      <c r="D1389">
        <v>226.8478571428573</v>
      </c>
      <c r="E1389">
        <v>207.859523809524</v>
      </c>
      <c r="F1389">
        <v>105.8940476190477</v>
      </c>
      <c r="G1389">
        <v>113.8414285714287</v>
      </c>
      <c r="H1389">
        <v>61.06333333333338</v>
      </c>
    </row>
    <row r="1390" spans="1:8">
      <c r="A1390">
        <v>1388</v>
      </c>
      <c r="B1390">
        <v>2.390516317016323</v>
      </c>
      <c r="C1390">
        <v>207.7533333333335</v>
      </c>
      <c r="D1390">
        <v>226.9290476190478</v>
      </c>
      <c r="E1390">
        <v>208.0304761904763</v>
      </c>
      <c r="F1390">
        <v>105.9595238095239</v>
      </c>
      <c r="G1390">
        <v>113.8400000000001</v>
      </c>
      <c r="H1390">
        <v>61.18285714285719</v>
      </c>
    </row>
    <row r="1391" spans="1:8">
      <c r="A1391">
        <v>1389</v>
      </c>
      <c r="B1391">
        <v>2.401199300699307</v>
      </c>
      <c r="C1391">
        <v>207.7878571428573</v>
      </c>
      <c r="D1391">
        <v>227.0235714285716</v>
      </c>
      <c r="E1391">
        <v>208.2257142857144</v>
      </c>
      <c r="F1391">
        <v>105.964761904762</v>
      </c>
      <c r="G1391">
        <v>113.8400000000001</v>
      </c>
      <c r="H1391">
        <v>61.27119047619053</v>
      </c>
    </row>
    <row r="1392" spans="1:8">
      <c r="A1392">
        <v>1390</v>
      </c>
      <c r="B1392">
        <v>2.40296270396271</v>
      </c>
      <c r="C1392">
        <v>207.8223809523811</v>
      </c>
      <c r="D1392">
        <v>227.1180952380954</v>
      </c>
      <c r="E1392">
        <v>208.4209523809525</v>
      </c>
      <c r="F1392">
        <v>105.9700000000001</v>
      </c>
      <c r="G1392">
        <v>113.8400000000001</v>
      </c>
      <c r="H1392">
        <v>61.35952380952386</v>
      </c>
    </row>
    <row r="1393" spans="1:8">
      <c r="A1393">
        <v>1391</v>
      </c>
      <c r="B1393">
        <v>2.39654312354313</v>
      </c>
      <c r="C1393">
        <v>207.8438095238097</v>
      </c>
      <c r="D1393">
        <v>227.2340476190478</v>
      </c>
      <c r="E1393">
        <v>208.624523809524</v>
      </c>
      <c r="F1393">
        <v>105.9985714285715</v>
      </c>
      <c r="G1393">
        <v>113.8409523809525</v>
      </c>
      <c r="H1393">
        <v>61.47666666666672</v>
      </c>
    </row>
    <row r="1394" spans="1:8">
      <c r="A1394">
        <v>1392</v>
      </c>
      <c r="B1394">
        <v>2.388320512820519</v>
      </c>
      <c r="C1394">
        <v>207.8652380952383</v>
      </c>
      <c r="D1394">
        <v>227.3500000000002</v>
      </c>
      <c r="E1394">
        <v>208.8280952380954</v>
      </c>
      <c r="F1394">
        <v>106.0271428571429</v>
      </c>
      <c r="G1394">
        <v>113.8419047619048</v>
      </c>
      <c r="H1394">
        <v>61.59380952380957</v>
      </c>
    </row>
    <row r="1395" spans="1:8">
      <c r="A1395">
        <v>1393</v>
      </c>
      <c r="B1395">
        <v>2.371075757575764</v>
      </c>
      <c r="C1395">
        <v>207.8702380952382</v>
      </c>
      <c r="D1395">
        <v>227.4583333333335</v>
      </c>
      <c r="E1395">
        <v>209.0261904761906</v>
      </c>
      <c r="F1395">
        <v>105.9757142857144</v>
      </c>
      <c r="G1395">
        <v>113.8395238095239</v>
      </c>
      <c r="H1395">
        <v>61.72095238095243</v>
      </c>
    </row>
    <row r="1396" spans="1:8">
      <c r="A1396">
        <v>1394</v>
      </c>
      <c r="B1396">
        <v>2.358550116550123</v>
      </c>
      <c r="C1396">
        <v>207.8752380952382</v>
      </c>
      <c r="D1396">
        <v>227.5666666666668</v>
      </c>
      <c r="E1396">
        <v>209.2242857142859</v>
      </c>
      <c r="F1396">
        <v>105.9242857142858</v>
      </c>
      <c r="G1396">
        <v>113.8371428571429</v>
      </c>
      <c r="H1396">
        <v>61.84809523809529</v>
      </c>
    </row>
    <row r="1397" spans="1:8">
      <c r="A1397">
        <v>1395</v>
      </c>
      <c r="B1397">
        <v>2.344871794871801</v>
      </c>
      <c r="C1397">
        <v>207.8716666666668</v>
      </c>
      <c r="D1397">
        <v>227.664523809524</v>
      </c>
      <c r="E1397">
        <v>209.4333333333335</v>
      </c>
      <c r="F1397">
        <v>105.9278571428572</v>
      </c>
      <c r="G1397">
        <v>113.8352380952382</v>
      </c>
      <c r="H1397">
        <v>61.94833333333338</v>
      </c>
    </row>
    <row r="1398" spans="1:8">
      <c r="A1398">
        <v>1396</v>
      </c>
      <c r="B1398">
        <v>2.33162587412588</v>
      </c>
      <c r="C1398">
        <v>207.8680952380954</v>
      </c>
      <c r="D1398">
        <v>227.7623809523811</v>
      </c>
      <c r="E1398">
        <v>209.6423809523811</v>
      </c>
      <c r="F1398">
        <v>105.9314285714287</v>
      </c>
      <c r="G1398">
        <v>113.8333333333334</v>
      </c>
      <c r="H1398">
        <v>62.04857142857148</v>
      </c>
    </row>
    <row r="1399" spans="1:8">
      <c r="A1399">
        <v>1397</v>
      </c>
      <c r="B1399">
        <v>2.32650932400933</v>
      </c>
      <c r="C1399">
        <v>207.8716666666668</v>
      </c>
      <c r="D1399">
        <v>227.867142857143</v>
      </c>
      <c r="E1399">
        <v>209.8530952380954</v>
      </c>
      <c r="F1399">
        <v>105.8919047619048</v>
      </c>
      <c r="G1399">
        <v>113.8326190476191</v>
      </c>
      <c r="H1399">
        <v>62.09452380952386</v>
      </c>
    </row>
    <row r="1400" spans="1:8">
      <c r="A1400">
        <v>1398</v>
      </c>
      <c r="B1400">
        <v>2.314438228438235</v>
      </c>
      <c r="C1400">
        <v>207.8752380952382</v>
      </c>
      <c r="D1400">
        <v>227.9719047619049</v>
      </c>
      <c r="E1400">
        <v>210.0638095238097</v>
      </c>
      <c r="F1400">
        <v>105.852380952381</v>
      </c>
      <c r="G1400">
        <v>113.8319047619048</v>
      </c>
      <c r="H1400">
        <v>62.14047619047624</v>
      </c>
    </row>
    <row r="1401" spans="1:8">
      <c r="A1401">
        <v>1399</v>
      </c>
      <c r="B1401">
        <v>2.37686946386947</v>
      </c>
      <c r="C1401">
        <v>207.8850000000002</v>
      </c>
      <c r="D1401">
        <v>228.0647619047621</v>
      </c>
      <c r="E1401">
        <v>210.264523809524</v>
      </c>
      <c r="F1401">
        <v>105.8378571428572</v>
      </c>
      <c r="G1401">
        <v>113.8338095238096</v>
      </c>
      <c r="H1401">
        <v>62.15309523809528</v>
      </c>
    </row>
    <row r="1402" spans="1:8">
      <c r="A1402">
        <v>1400</v>
      </c>
      <c r="B1402">
        <v>2.459116550116557</v>
      </c>
      <c r="C1402">
        <v>207.894761904762</v>
      </c>
      <c r="D1402">
        <v>228.1576190476192</v>
      </c>
      <c r="E1402">
        <v>210.4652380952382</v>
      </c>
      <c r="F1402">
        <v>105.8233333333334</v>
      </c>
      <c r="G1402">
        <v>113.8357142857144</v>
      </c>
      <c r="H1402">
        <v>62.16571428571433</v>
      </c>
    </row>
    <row r="1403" spans="1:8">
      <c r="A1403">
        <v>1401</v>
      </c>
      <c r="B1403">
        <v>2.524947552447559</v>
      </c>
      <c r="C1403">
        <v>207.9073809523811</v>
      </c>
      <c r="D1403">
        <v>228.2619047619049</v>
      </c>
      <c r="E1403">
        <v>210.6659523809525</v>
      </c>
      <c r="F1403">
        <v>105.8390476190477</v>
      </c>
      <c r="G1403">
        <v>113.8438095238096</v>
      </c>
      <c r="H1403">
        <v>62.15547619047624</v>
      </c>
    </row>
    <row r="1404" spans="1:8">
      <c r="A1404">
        <v>1402</v>
      </c>
      <c r="B1404">
        <v>2.536158508158515</v>
      </c>
      <c r="C1404">
        <v>207.9200000000002</v>
      </c>
      <c r="D1404">
        <v>228.3661904761906</v>
      </c>
      <c r="E1404">
        <v>210.8666666666668</v>
      </c>
      <c r="F1404">
        <v>105.854761904762</v>
      </c>
      <c r="G1404">
        <v>113.8519047619048</v>
      </c>
      <c r="H1404">
        <v>62.14523809523814</v>
      </c>
    </row>
    <row r="1405" spans="1:8">
      <c r="A1405">
        <v>1403</v>
      </c>
      <c r="B1405">
        <v>2.496803030303037</v>
      </c>
      <c r="C1405">
        <v>207.9330952380954</v>
      </c>
      <c r="D1405">
        <v>228.4969047619049</v>
      </c>
      <c r="E1405">
        <v>211.0902380952382</v>
      </c>
      <c r="F1405">
        <v>105.8742857142858</v>
      </c>
      <c r="G1405">
        <v>113.8619047619048</v>
      </c>
      <c r="H1405">
        <v>62.132380952381</v>
      </c>
    </row>
    <row r="1406" spans="1:8">
      <c r="A1406">
        <v>1404</v>
      </c>
      <c r="B1406">
        <v>2.487617715617722</v>
      </c>
      <c r="C1406">
        <v>207.9461904761906</v>
      </c>
      <c r="D1406">
        <v>228.6276190476192</v>
      </c>
      <c r="E1406">
        <v>211.3138095238097</v>
      </c>
      <c r="F1406">
        <v>105.8938095238096</v>
      </c>
      <c r="G1406">
        <v>113.8719047619048</v>
      </c>
      <c r="H1406">
        <v>62.11952380952386</v>
      </c>
    </row>
    <row r="1407" spans="1:8">
      <c r="A1407">
        <v>1405</v>
      </c>
      <c r="B1407">
        <v>2.570920745920753</v>
      </c>
      <c r="C1407">
        <v>207.964523809524</v>
      </c>
      <c r="D1407">
        <v>228.7528571428573</v>
      </c>
      <c r="E1407">
        <v>211.5147619047621</v>
      </c>
      <c r="F1407">
        <v>105.8757142857144</v>
      </c>
      <c r="G1407">
        <v>113.8816666666667</v>
      </c>
      <c r="H1407">
        <v>62.12190476190482</v>
      </c>
    </row>
    <row r="1408" spans="1:8">
      <c r="A1408">
        <v>1406</v>
      </c>
      <c r="B1408">
        <v>2.692895104895112</v>
      </c>
      <c r="C1408">
        <v>207.9828571428573</v>
      </c>
      <c r="D1408">
        <v>228.8780952380954</v>
      </c>
      <c r="E1408">
        <v>211.7157142857145</v>
      </c>
      <c r="F1408">
        <v>105.8576190476191</v>
      </c>
      <c r="G1408">
        <v>113.8914285714286</v>
      </c>
      <c r="H1408">
        <v>62.12428571428576</v>
      </c>
    </row>
    <row r="1409" spans="1:8">
      <c r="A1409">
        <v>1407</v>
      </c>
      <c r="B1409">
        <v>2.747303030303037</v>
      </c>
      <c r="C1409">
        <v>207.9973809523811</v>
      </c>
      <c r="D1409">
        <v>229.007142857143</v>
      </c>
      <c r="E1409">
        <v>211.9276190476192</v>
      </c>
      <c r="F1409">
        <v>105.8583333333334</v>
      </c>
      <c r="G1409">
        <v>113.9000000000001</v>
      </c>
      <c r="H1409">
        <v>62.14071428571433</v>
      </c>
    </row>
    <row r="1410" spans="1:8">
      <c r="A1410">
        <v>1408</v>
      </c>
      <c r="B1410">
        <v>2.80265734265735</v>
      </c>
      <c r="C1410">
        <v>208.0119047619049</v>
      </c>
      <c r="D1410">
        <v>229.1361904761906</v>
      </c>
      <c r="E1410">
        <v>212.139523809524</v>
      </c>
      <c r="F1410">
        <v>105.8590476190477</v>
      </c>
      <c r="G1410">
        <v>113.9085714285715</v>
      </c>
      <c r="H1410">
        <v>62.1571428571429</v>
      </c>
    </row>
    <row r="1411" spans="1:8">
      <c r="A1411">
        <v>1409</v>
      </c>
      <c r="B1411">
        <v>2.765010489510496</v>
      </c>
      <c r="C1411">
        <v>208.0409523809525</v>
      </c>
      <c r="D1411">
        <v>229.2814285714287</v>
      </c>
      <c r="E1411">
        <v>212.3926190476192</v>
      </c>
      <c r="F1411">
        <v>105.7795238095239</v>
      </c>
      <c r="G1411">
        <v>113.9157142857144</v>
      </c>
      <c r="H1411">
        <v>62.19452380952386</v>
      </c>
    </row>
    <row r="1412" spans="1:8">
      <c r="A1412">
        <v>1410</v>
      </c>
      <c r="B1412">
        <v>2.75741375291376</v>
      </c>
      <c r="C1412">
        <v>208.0700000000002</v>
      </c>
      <c r="D1412">
        <v>229.4266666666668</v>
      </c>
      <c r="E1412">
        <v>212.6457142857145</v>
      </c>
      <c r="F1412">
        <v>105.7000000000001</v>
      </c>
      <c r="G1412">
        <v>113.9228571428572</v>
      </c>
      <c r="H1412">
        <v>62.23190476190481</v>
      </c>
    </row>
    <row r="1413" spans="1:8">
      <c r="A1413">
        <v>1411</v>
      </c>
      <c r="B1413">
        <v>2.7477738927739</v>
      </c>
      <c r="C1413">
        <v>208.1128571428573</v>
      </c>
      <c r="D1413">
        <v>229.5590476190478</v>
      </c>
      <c r="E1413">
        <v>212.8880952380954</v>
      </c>
      <c r="F1413">
        <v>105.604761904762</v>
      </c>
      <c r="G1413">
        <v>113.9283333333334</v>
      </c>
      <c r="H1413">
        <v>62.287380952381</v>
      </c>
    </row>
    <row r="1414" spans="1:8">
      <c r="A1414">
        <v>1412</v>
      </c>
      <c r="B1414">
        <v>2.737884615384623</v>
      </c>
      <c r="C1414">
        <v>208.1557142857145</v>
      </c>
      <c r="D1414">
        <v>229.6914285714287</v>
      </c>
      <c r="E1414">
        <v>213.1304761904763</v>
      </c>
      <c r="F1414">
        <v>105.5095238095239</v>
      </c>
      <c r="G1414">
        <v>113.9338095238096</v>
      </c>
      <c r="H1414">
        <v>62.34285714285718</v>
      </c>
    </row>
    <row r="1415" spans="1:8">
      <c r="A1415">
        <v>1413</v>
      </c>
      <c r="B1415">
        <v>2.730174825174832</v>
      </c>
      <c r="C1415">
        <v>208.1978571428573</v>
      </c>
      <c r="D1415">
        <v>229.8188095238097</v>
      </c>
      <c r="E1415">
        <v>213.3769047619049</v>
      </c>
      <c r="F1415">
        <v>105.4207142857144</v>
      </c>
      <c r="G1415">
        <v>113.9411904761906</v>
      </c>
      <c r="H1415">
        <v>62.417380952381</v>
      </c>
    </row>
    <row r="1416" spans="1:8">
      <c r="A1416">
        <v>1414</v>
      </c>
      <c r="B1416">
        <v>2.703995337995345</v>
      </c>
      <c r="C1416">
        <v>208.2400000000002</v>
      </c>
      <c r="D1416">
        <v>229.9461904761907</v>
      </c>
      <c r="E1416">
        <v>213.6233333333335</v>
      </c>
      <c r="F1416">
        <v>105.3319047619048</v>
      </c>
      <c r="G1416">
        <v>113.9485714285715</v>
      </c>
      <c r="H1416">
        <v>62.49190476190481</v>
      </c>
    </row>
    <row r="1417" spans="1:8">
      <c r="A1417">
        <v>1415</v>
      </c>
      <c r="B1417">
        <v>2.663087412587419</v>
      </c>
      <c r="C1417">
        <v>208.277142857143</v>
      </c>
      <c r="D1417">
        <v>230.0830952380954</v>
      </c>
      <c r="E1417">
        <v>213.8897619047621</v>
      </c>
      <c r="F1417">
        <v>105.2907142857144</v>
      </c>
      <c r="G1417">
        <v>113.9554761904763</v>
      </c>
      <c r="H1417">
        <v>62.59523809523814</v>
      </c>
    </row>
    <row r="1418" spans="1:8">
      <c r="A1418">
        <v>1416</v>
      </c>
      <c r="B1418">
        <v>2.617054778554786</v>
      </c>
      <c r="C1418">
        <v>208.3142857142859</v>
      </c>
      <c r="D1418">
        <v>230.2200000000002</v>
      </c>
      <c r="E1418">
        <v>214.1561904761907</v>
      </c>
      <c r="F1418">
        <v>105.2495238095239</v>
      </c>
      <c r="G1418">
        <v>113.962380952381</v>
      </c>
      <c r="H1418">
        <v>62.69857142857148</v>
      </c>
    </row>
    <row r="1419" spans="1:8">
      <c r="A1419">
        <v>1417</v>
      </c>
      <c r="B1419">
        <v>2.577668997669004</v>
      </c>
      <c r="C1419">
        <v>208.3600000000002</v>
      </c>
      <c r="D1419">
        <v>230.3611904761906</v>
      </c>
      <c r="E1419">
        <v>214.3873809523811</v>
      </c>
      <c r="F1419">
        <v>105.2007142857144</v>
      </c>
      <c r="G1419">
        <v>113.9711904761905</v>
      </c>
      <c r="H1419">
        <v>62.79452380952385</v>
      </c>
    </row>
    <row r="1420" spans="1:8">
      <c r="A1420">
        <v>1418</v>
      </c>
      <c r="B1420">
        <v>2.56317016317017</v>
      </c>
      <c r="C1420">
        <v>208.4057142857145</v>
      </c>
      <c r="D1420">
        <v>230.5023809523811</v>
      </c>
      <c r="E1420">
        <v>214.6185714285716</v>
      </c>
      <c r="F1420">
        <v>105.1519047619049</v>
      </c>
      <c r="G1420">
        <v>113.9800000000001</v>
      </c>
      <c r="H1420">
        <v>62.89047619047624</v>
      </c>
    </row>
    <row r="1421" spans="1:8">
      <c r="A1421">
        <v>1419</v>
      </c>
      <c r="B1421">
        <v>2.545023310023317</v>
      </c>
      <c r="C1421">
        <v>208.4447619047621</v>
      </c>
      <c r="D1421">
        <v>230.6397619047621</v>
      </c>
      <c r="E1421">
        <v>214.8359523809526</v>
      </c>
      <c r="F1421">
        <v>105.1766666666668</v>
      </c>
      <c r="G1421">
        <v>113.989761904762</v>
      </c>
      <c r="H1421">
        <v>62.94904761904766</v>
      </c>
    </row>
    <row r="1422" spans="1:8">
      <c r="A1422">
        <v>1420</v>
      </c>
      <c r="B1422">
        <v>2.532882284382291</v>
      </c>
      <c r="C1422">
        <v>208.4838095238097</v>
      </c>
      <c r="D1422">
        <v>230.777142857143</v>
      </c>
      <c r="E1422">
        <v>215.0533333333335</v>
      </c>
      <c r="F1422">
        <v>105.2014285714287</v>
      </c>
      <c r="G1422">
        <v>113.9995238095239</v>
      </c>
      <c r="H1422">
        <v>63.00761904761909</v>
      </c>
    </row>
    <row r="1423" spans="1:8">
      <c r="A1423">
        <v>1421</v>
      </c>
      <c r="B1423">
        <v>2.529456876456883</v>
      </c>
      <c r="C1423">
        <v>208.5211904761906</v>
      </c>
      <c r="D1423">
        <v>230.9252380952383</v>
      </c>
      <c r="E1423">
        <v>215.2880952380954</v>
      </c>
      <c r="F1423">
        <v>105.2057142857144</v>
      </c>
      <c r="G1423">
        <v>114.0064285714286</v>
      </c>
      <c r="H1423">
        <v>63.02642857142862</v>
      </c>
    </row>
    <row r="1424" spans="1:8">
      <c r="A1424">
        <v>1422</v>
      </c>
      <c r="B1424">
        <v>2.527618881118888</v>
      </c>
      <c r="C1424">
        <v>208.5585714285716</v>
      </c>
      <c r="D1424">
        <v>231.0733333333335</v>
      </c>
      <c r="E1424">
        <v>215.5228571428573</v>
      </c>
      <c r="F1424">
        <v>105.2100000000001</v>
      </c>
      <c r="G1424">
        <v>114.0133333333334</v>
      </c>
      <c r="H1424">
        <v>63.04523809523814</v>
      </c>
    </row>
    <row r="1425" spans="1:8">
      <c r="A1425">
        <v>1423</v>
      </c>
      <c r="B1425">
        <v>2.531308857808864</v>
      </c>
      <c r="C1425">
        <v>208.5976190476192</v>
      </c>
      <c r="D1425">
        <v>231.2342857142859</v>
      </c>
      <c r="E1425">
        <v>215.734523809524</v>
      </c>
      <c r="F1425">
        <v>105.192380952381</v>
      </c>
      <c r="G1425">
        <v>114.014761904762</v>
      </c>
      <c r="H1425">
        <v>63.02000000000005</v>
      </c>
    </row>
    <row r="1426" spans="1:8">
      <c r="A1426">
        <v>1424</v>
      </c>
      <c r="B1426">
        <v>2.535369463869471</v>
      </c>
      <c r="C1426">
        <v>208.6366666666668</v>
      </c>
      <c r="D1426">
        <v>231.3952380952383</v>
      </c>
      <c r="E1426">
        <v>215.9461904761906</v>
      </c>
      <c r="F1426">
        <v>105.174761904762</v>
      </c>
      <c r="G1426">
        <v>114.0161904761906</v>
      </c>
      <c r="H1426">
        <v>62.99476190476195</v>
      </c>
    </row>
    <row r="1427" spans="1:8">
      <c r="A1427">
        <v>1425</v>
      </c>
      <c r="B1427">
        <v>2.538210955710962</v>
      </c>
      <c r="C1427">
        <v>208.6647619047621</v>
      </c>
      <c r="D1427">
        <v>231.5497619047621</v>
      </c>
      <c r="E1427">
        <v>216.1623809523811</v>
      </c>
      <c r="F1427">
        <v>105.1690476190477</v>
      </c>
      <c r="G1427">
        <v>114.0154761904763</v>
      </c>
      <c r="H1427">
        <v>62.96309523809529</v>
      </c>
    </row>
    <row r="1428" spans="1:8">
      <c r="A1428">
        <v>1426</v>
      </c>
      <c r="B1428">
        <v>2.532630536130543</v>
      </c>
      <c r="C1428">
        <v>208.6928571428573</v>
      </c>
      <c r="D1428">
        <v>231.7042857142859</v>
      </c>
      <c r="E1428">
        <v>216.3785714285716</v>
      </c>
      <c r="F1428">
        <v>105.1633333333334</v>
      </c>
      <c r="G1428">
        <v>114.014761904762</v>
      </c>
      <c r="H1428">
        <v>62.93142857142863</v>
      </c>
    </row>
    <row r="1429" spans="1:8">
      <c r="A1429">
        <v>1427</v>
      </c>
      <c r="B1429">
        <v>2.52005361305362</v>
      </c>
      <c r="C1429">
        <v>208.7352380952383</v>
      </c>
      <c r="D1429">
        <v>231.8557142857145</v>
      </c>
      <c r="E1429">
        <v>216.6190476190478</v>
      </c>
      <c r="F1429">
        <v>105.2354761904763</v>
      </c>
      <c r="G1429">
        <v>114.0164285714287</v>
      </c>
      <c r="H1429">
        <v>62.96380952380957</v>
      </c>
    </row>
    <row r="1430" spans="1:8">
      <c r="A1430">
        <v>1428</v>
      </c>
      <c r="B1430">
        <v>2.50553030303031</v>
      </c>
      <c r="C1430">
        <v>208.7776190476192</v>
      </c>
      <c r="D1430">
        <v>232.007142857143</v>
      </c>
      <c r="E1430">
        <v>216.859523809524</v>
      </c>
      <c r="F1430">
        <v>105.3076190476191</v>
      </c>
      <c r="G1430">
        <v>114.0180952380953</v>
      </c>
      <c r="H1430">
        <v>62.99619047619052</v>
      </c>
    </row>
    <row r="1431" spans="1:8">
      <c r="A1431">
        <v>1429</v>
      </c>
      <c r="B1431">
        <v>2.500367132867139</v>
      </c>
      <c r="C1431">
        <v>208.7697619047621</v>
      </c>
      <c r="D1431">
        <v>232.1742857142859</v>
      </c>
      <c r="E1431">
        <v>217.0826190476192</v>
      </c>
      <c r="F1431">
        <v>105.3319047619048</v>
      </c>
      <c r="G1431">
        <v>114.0254761904763</v>
      </c>
      <c r="H1431">
        <v>63.077380952381</v>
      </c>
    </row>
    <row r="1432" spans="1:8">
      <c r="A1432">
        <v>1430</v>
      </c>
      <c r="B1432">
        <v>2.497128205128212</v>
      </c>
      <c r="C1432">
        <v>208.7619047619049</v>
      </c>
      <c r="D1432">
        <v>232.3414285714288</v>
      </c>
      <c r="E1432">
        <v>217.3057142857144</v>
      </c>
      <c r="F1432">
        <v>105.3561904761906</v>
      </c>
      <c r="G1432">
        <v>114.0328571428572</v>
      </c>
      <c r="H1432">
        <v>63.15857142857148</v>
      </c>
    </row>
    <row r="1433" spans="1:8">
      <c r="A1433">
        <v>1431</v>
      </c>
      <c r="B1433">
        <v>2.51254312354313</v>
      </c>
      <c r="C1433">
        <v>208.7209523809526</v>
      </c>
      <c r="D1433">
        <v>232.4885714285716</v>
      </c>
      <c r="E1433">
        <v>217.5280952380954</v>
      </c>
      <c r="F1433">
        <v>105.3030952380953</v>
      </c>
      <c r="G1433">
        <v>114.0435714285715</v>
      </c>
      <c r="H1433">
        <v>63.25857142857147</v>
      </c>
    </row>
    <row r="1434" spans="1:8">
      <c r="A1434">
        <v>1432</v>
      </c>
      <c r="B1434">
        <v>2.53479953379954</v>
      </c>
      <c r="C1434">
        <v>208.6800000000001</v>
      </c>
      <c r="D1434">
        <v>232.6357142857145</v>
      </c>
      <c r="E1434">
        <v>217.7504761904763</v>
      </c>
      <c r="F1434">
        <v>105.2500000000001</v>
      </c>
      <c r="G1434">
        <v>114.0542857142858</v>
      </c>
      <c r="H1434">
        <v>63.35857142857147</v>
      </c>
    </row>
    <row r="1435" spans="1:8">
      <c r="A1435">
        <v>1433</v>
      </c>
      <c r="B1435">
        <v>2.489002331002337</v>
      </c>
      <c r="C1435">
        <v>208.6373809523811</v>
      </c>
      <c r="D1435">
        <v>232.7914285714288</v>
      </c>
      <c r="E1435">
        <v>218.0157142857144</v>
      </c>
      <c r="F1435">
        <v>105.164761904762</v>
      </c>
      <c r="G1435">
        <v>114.0657142857144</v>
      </c>
      <c r="H1435">
        <v>63.44428571428576</v>
      </c>
    </row>
    <row r="1436" spans="1:8">
      <c r="A1436">
        <v>1434</v>
      </c>
      <c r="B1436">
        <v>2.804418414918422</v>
      </c>
      <c r="C1436">
        <v>208.594761904762</v>
      </c>
      <c r="D1436">
        <v>232.947142857143</v>
      </c>
      <c r="E1436">
        <v>218.2809523809525</v>
      </c>
      <c r="F1436">
        <v>105.0795238095239</v>
      </c>
      <c r="G1436">
        <v>114.0771428571429</v>
      </c>
      <c r="H1436">
        <v>63.53000000000005</v>
      </c>
    </row>
    <row r="1437" spans="1:8">
      <c r="A1437">
        <v>1435</v>
      </c>
      <c r="B1437">
        <v>3.014196969696978</v>
      </c>
      <c r="C1437">
        <v>208.5761904761906</v>
      </c>
      <c r="D1437">
        <v>233.1388095238097</v>
      </c>
      <c r="E1437">
        <v>218.5411904761906</v>
      </c>
      <c r="F1437">
        <v>105.0152380952382</v>
      </c>
      <c r="G1437">
        <v>114.0935714285715</v>
      </c>
      <c r="H1437">
        <v>63.65547619047624</v>
      </c>
    </row>
    <row r="1438" spans="1:8">
      <c r="A1438">
        <v>1436</v>
      </c>
      <c r="B1438">
        <v>3.340214452214461</v>
      </c>
      <c r="C1438">
        <v>208.5576190476192</v>
      </c>
      <c r="D1438">
        <v>233.3304761904764</v>
      </c>
      <c r="E1438">
        <v>218.8014285714287</v>
      </c>
      <c r="F1438">
        <v>104.9509523809525</v>
      </c>
      <c r="G1438">
        <v>114.1100000000001</v>
      </c>
      <c r="H1438">
        <v>63.78095238095243</v>
      </c>
    </row>
    <row r="1439" spans="1:8">
      <c r="A1439">
        <v>1437</v>
      </c>
      <c r="B1439">
        <v>3.391567599067608</v>
      </c>
      <c r="C1439">
        <v>208.5750000000002</v>
      </c>
      <c r="D1439">
        <v>233.514523809524</v>
      </c>
      <c r="E1439">
        <v>219.0819047619049</v>
      </c>
      <c r="F1439">
        <v>104.9238095238096</v>
      </c>
      <c r="G1439">
        <v>114.1283333333334</v>
      </c>
      <c r="H1439">
        <v>64.00047619047623</v>
      </c>
    </row>
    <row r="1440" spans="1:8">
      <c r="A1440">
        <v>1438</v>
      </c>
      <c r="B1440">
        <v>3.058016317016325</v>
      </c>
      <c r="C1440">
        <v>208.5923809523811</v>
      </c>
      <c r="D1440">
        <v>233.6985714285716</v>
      </c>
      <c r="E1440">
        <v>219.3623809523811</v>
      </c>
      <c r="F1440">
        <v>104.8966666666667</v>
      </c>
      <c r="G1440">
        <v>114.1466666666668</v>
      </c>
      <c r="H1440">
        <v>64.22000000000006</v>
      </c>
    </row>
    <row r="1441" spans="1:8">
      <c r="A1441">
        <v>1439</v>
      </c>
      <c r="B1441">
        <v>2.834615384615392</v>
      </c>
      <c r="C1441">
        <v>208.659523809524</v>
      </c>
      <c r="D1441">
        <v>233.8802380952383</v>
      </c>
      <c r="E1441">
        <v>219.6754761904763</v>
      </c>
      <c r="F1441">
        <v>104.8904761904763</v>
      </c>
      <c r="G1441">
        <v>114.1614285714287</v>
      </c>
      <c r="H1441">
        <v>64.49428571428577</v>
      </c>
    </row>
    <row r="1442" spans="1:8">
      <c r="A1442">
        <v>1440</v>
      </c>
      <c r="B1442">
        <v>2.776032634032641</v>
      </c>
      <c r="C1442">
        <v>208.7266666666668</v>
      </c>
      <c r="D1442">
        <v>234.0619047619049</v>
      </c>
      <c r="E1442">
        <v>219.9885714285716</v>
      </c>
      <c r="F1442">
        <v>104.8842857142858</v>
      </c>
      <c r="G1442">
        <v>114.1761904761906</v>
      </c>
      <c r="H1442">
        <v>64.76857142857148</v>
      </c>
    </row>
    <row r="1443" spans="1:8">
      <c r="A1443">
        <v>1441</v>
      </c>
      <c r="B1443">
        <v>2.694233100233107</v>
      </c>
      <c r="C1443">
        <v>208.7709523809525</v>
      </c>
      <c r="D1443">
        <v>234.2602380952383</v>
      </c>
      <c r="E1443">
        <v>220.2819047619049</v>
      </c>
      <c r="F1443">
        <v>104.8607142857144</v>
      </c>
      <c r="G1443">
        <v>114.1911904761906</v>
      </c>
      <c r="H1443">
        <v>65.05285714285719</v>
      </c>
    </row>
    <row r="1444" spans="1:8">
      <c r="A1444">
        <v>1442</v>
      </c>
      <c r="B1444">
        <v>2.640329836829844</v>
      </c>
      <c r="C1444">
        <v>208.8152380952382</v>
      </c>
      <c r="D1444">
        <v>234.4585714285716</v>
      </c>
      <c r="E1444">
        <v>220.5752380952383</v>
      </c>
      <c r="F1444">
        <v>104.8371428571429</v>
      </c>
      <c r="G1444">
        <v>114.2061904761906</v>
      </c>
      <c r="H1444">
        <v>65.33714285714291</v>
      </c>
    </row>
    <row r="1445" spans="1:8">
      <c r="A1445">
        <v>1443</v>
      </c>
      <c r="B1445">
        <v>2.60933333333334</v>
      </c>
      <c r="C1445">
        <v>208.854523809524</v>
      </c>
      <c r="D1445">
        <v>234.6319047619049</v>
      </c>
      <c r="E1445">
        <v>220.8604761904763</v>
      </c>
      <c r="F1445">
        <v>104.7392857142858</v>
      </c>
      <c r="G1445">
        <v>114.219761904762</v>
      </c>
      <c r="H1445">
        <v>65.54071428571433</v>
      </c>
    </row>
    <row r="1446" spans="1:8">
      <c r="A1446">
        <v>1444</v>
      </c>
      <c r="B1446">
        <v>2.584617715617723</v>
      </c>
      <c r="C1446">
        <v>208.8938095238097</v>
      </c>
      <c r="D1446">
        <v>234.8052380952383</v>
      </c>
      <c r="E1446">
        <v>221.1457142857144</v>
      </c>
      <c r="F1446">
        <v>104.6414285714287</v>
      </c>
      <c r="G1446">
        <v>114.2333333333334</v>
      </c>
      <c r="H1446">
        <v>65.74428571428577</v>
      </c>
    </row>
    <row r="1447" spans="1:8">
      <c r="A1447">
        <v>1445</v>
      </c>
      <c r="B1447">
        <v>2.574768065268072</v>
      </c>
      <c r="C1447">
        <v>208.9428571428573</v>
      </c>
      <c r="D1447">
        <v>234.9854761904764</v>
      </c>
      <c r="E1447">
        <v>221.4392857142859</v>
      </c>
      <c r="F1447">
        <v>104.5461904761906</v>
      </c>
      <c r="G1447">
        <v>114.2459523809524</v>
      </c>
      <c r="H1447">
        <v>65.80166666666672</v>
      </c>
    </row>
    <row r="1448" spans="1:8">
      <c r="A1448">
        <v>1446</v>
      </c>
      <c r="B1448">
        <v>2.55661072261073</v>
      </c>
      <c r="C1448">
        <v>208.9919047619049</v>
      </c>
      <c r="D1448">
        <v>235.1657142857144</v>
      </c>
      <c r="E1448">
        <v>221.7328571428573</v>
      </c>
      <c r="F1448">
        <v>104.4509523809525</v>
      </c>
      <c r="G1448">
        <v>114.2585714285715</v>
      </c>
      <c r="H1448">
        <v>65.85904761904767</v>
      </c>
    </row>
    <row r="1449" spans="1:8">
      <c r="A1449">
        <v>1447</v>
      </c>
      <c r="B1449">
        <v>2.543615384615391</v>
      </c>
      <c r="C1449">
        <v>209.047142857143</v>
      </c>
      <c r="D1449">
        <v>235.3683333333335</v>
      </c>
      <c r="E1449">
        <v>222.0135714285716</v>
      </c>
      <c r="F1449">
        <v>104.4090476190477</v>
      </c>
      <c r="G1449">
        <v>114.2752380952382</v>
      </c>
      <c r="H1449">
        <v>65.83738095238101</v>
      </c>
    </row>
    <row r="1450" spans="1:8">
      <c r="A1450">
        <v>1448</v>
      </c>
      <c r="B1450">
        <v>2.519794871794879</v>
      </c>
      <c r="C1450">
        <v>209.1023809523811</v>
      </c>
      <c r="D1450">
        <v>235.5709523809525</v>
      </c>
      <c r="E1450">
        <v>222.2942857142859</v>
      </c>
      <c r="F1450">
        <v>104.367142857143</v>
      </c>
      <c r="G1450">
        <v>114.2919047619048</v>
      </c>
      <c r="H1450">
        <v>65.81571428571435</v>
      </c>
    </row>
    <row r="1451" spans="1:8">
      <c r="A1451">
        <v>1449</v>
      </c>
      <c r="B1451">
        <v>2.481934731934738</v>
      </c>
      <c r="C1451">
        <v>209.1573809523811</v>
      </c>
      <c r="D1451">
        <v>235.7607142857144</v>
      </c>
      <c r="E1451">
        <v>222.5561904761906</v>
      </c>
      <c r="F1451">
        <v>104.4269047619049</v>
      </c>
      <c r="G1451">
        <v>114.3100000000001</v>
      </c>
      <c r="H1451">
        <v>65.79023809523815</v>
      </c>
    </row>
    <row r="1452" spans="1:8">
      <c r="A1452">
        <v>1450</v>
      </c>
      <c r="B1452">
        <v>2.438261072261079</v>
      </c>
      <c r="C1452">
        <v>209.2123809523811</v>
      </c>
      <c r="D1452">
        <v>235.9504761904763</v>
      </c>
      <c r="E1452">
        <v>222.8180952380954</v>
      </c>
      <c r="F1452">
        <v>104.4866666666667</v>
      </c>
      <c r="G1452">
        <v>114.3280952380953</v>
      </c>
      <c r="H1452">
        <v>65.76476190476195</v>
      </c>
    </row>
    <row r="1453" spans="1:8">
      <c r="A1453">
        <v>1451</v>
      </c>
      <c r="B1453">
        <v>2.419868298368305</v>
      </c>
      <c r="C1453">
        <v>209.2538095238097</v>
      </c>
      <c r="D1453">
        <v>236.1404761904764</v>
      </c>
      <c r="E1453">
        <v>223.0802380952383</v>
      </c>
      <c r="F1453">
        <v>104.5771428571429</v>
      </c>
      <c r="G1453">
        <v>114.3421428571429</v>
      </c>
      <c r="H1453">
        <v>65.75523809523816</v>
      </c>
    </row>
    <row r="1454" spans="1:8">
      <c r="A1454">
        <v>1452</v>
      </c>
      <c r="B1454">
        <v>2.388695804195811</v>
      </c>
      <c r="C1454">
        <v>209.2952380952383</v>
      </c>
      <c r="D1454">
        <v>236.3304761904764</v>
      </c>
      <c r="E1454">
        <v>223.3423809523811</v>
      </c>
      <c r="F1454">
        <v>104.6676190476191</v>
      </c>
      <c r="G1454">
        <v>114.3561904761905</v>
      </c>
      <c r="H1454">
        <v>65.74571428571434</v>
      </c>
    </row>
    <row r="1455" spans="1:8">
      <c r="A1455">
        <v>1453</v>
      </c>
      <c r="B1455">
        <v>2.364196969696976</v>
      </c>
      <c r="C1455">
        <v>209.3214285714288</v>
      </c>
      <c r="D1455">
        <v>236.5266666666668</v>
      </c>
      <c r="E1455">
        <v>223.5938095238097</v>
      </c>
      <c r="F1455">
        <v>104.7369047619048</v>
      </c>
      <c r="G1455">
        <v>114.3695238095239</v>
      </c>
      <c r="H1455">
        <v>65.79547619047625</v>
      </c>
    </row>
    <row r="1456" spans="1:8">
      <c r="A1456">
        <v>1454</v>
      </c>
      <c r="B1456">
        <v>2.332451048951055</v>
      </c>
      <c r="C1456">
        <v>209.3476190476192</v>
      </c>
      <c r="D1456">
        <v>236.7228571428573</v>
      </c>
      <c r="E1456">
        <v>223.8452380952383</v>
      </c>
      <c r="F1456">
        <v>104.8061904761906</v>
      </c>
      <c r="G1456">
        <v>114.3828571428572</v>
      </c>
      <c r="H1456">
        <v>65.84523809523814</v>
      </c>
    </row>
    <row r="1457" spans="1:8">
      <c r="A1457">
        <v>1455</v>
      </c>
      <c r="B1457">
        <v>2.29082284382285</v>
      </c>
      <c r="C1457">
        <v>209.3619047619049</v>
      </c>
      <c r="D1457">
        <v>236.8888095238097</v>
      </c>
      <c r="E1457">
        <v>224.0750000000002</v>
      </c>
      <c r="F1457">
        <v>104.8833333333334</v>
      </c>
      <c r="G1457">
        <v>114.4011904761905</v>
      </c>
      <c r="H1457">
        <v>65.92476190476197</v>
      </c>
    </row>
    <row r="1458" spans="1:8">
      <c r="A1458">
        <v>1456</v>
      </c>
      <c r="B1458">
        <v>2.264158508158514</v>
      </c>
      <c r="C1458">
        <v>209.3761904761906</v>
      </c>
      <c r="D1458">
        <v>237.0547619047621</v>
      </c>
      <c r="E1458">
        <v>224.3047619047621</v>
      </c>
      <c r="F1458">
        <v>104.9604761904763</v>
      </c>
      <c r="G1458">
        <v>114.4195238095239</v>
      </c>
      <c r="H1458">
        <v>66.00428571428577</v>
      </c>
    </row>
    <row r="1459" spans="1:8">
      <c r="A1459">
        <v>1457</v>
      </c>
      <c r="B1459">
        <v>2.205117715617722</v>
      </c>
      <c r="C1459">
        <v>209.3876190476192</v>
      </c>
      <c r="D1459">
        <v>237.2083333333335</v>
      </c>
      <c r="E1459">
        <v>224.5235714285716</v>
      </c>
      <c r="F1459">
        <v>104.9121428571429</v>
      </c>
      <c r="G1459">
        <v>114.4388095238096</v>
      </c>
      <c r="H1459">
        <v>66.06333333333339</v>
      </c>
    </row>
    <row r="1460" spans="1:8">
      <c r="A1460">
        <v>1458</v>
      </c>
      <c r="B1460">
        <v>2.152000000000005</v>
      </c>
      <c r="C1460">
        <v>209.3990476190478</v>
      </c>
      <c r="D1460">
        <v>237.3619047619049</v>
      </c>
      <c r="E1460">
        <v>224.7423809523811</v>
      </c>
      <c r="F1460">
        <v>104.8638095238096</v>
      </c>
      <c r="G1460">
        <v>114.4580952380953</v>
      </c>
      <c r="H1460">
        <v>66.12238095238101</v>
      </c>
    </row>
    <row r="1461" spans="1:8">
      <c r="A1461">
        <v>1459</v>
      </c>
      <c r="B1461">
        <v>2.115554778554785</v>
      </c>
      <c r="C1461">
        <v>209.4100000000001</v>
      </c>
      <c r="D1461">
        <v>237.5228571428573</v>
      </c>
      <c r="E1461">
        <v>224.9711904761907</v>
      </c>
      <c r="F1461">
        <v>104.7688095238096</v>
      </c>
      <c r="G1461">
        <v>114.4778571428572</v>
      </c>
      <c r="H1461">
        <v>66.13119047619054</v>
      </c>
    </row>
    <row r="1462" spans="1:8">
      <c r="A1462">
        <v>1460</v>
      </c>
      <c r="B1462">
        <v>2.084261072261078</v>
      </c>
      <c r="C1462">
        <v>209.4209523809525</v>
      </c>
      <c r="D1462">
        <v>237.6838095238097</v>
      </c>
      <c r="E1462">
        <v>225.2000000000002</v>
      </c>
      <c r="F1462">
        <v>104.6738095238096</v>
      </c>
      <c r="G1462">
        <v>114.4976190476191</v>
      </c>
      <c r="H1462">
        <v>66.14000000000006</v>
      </c>
    </row>
    <row r="1463" spans="1:8">
      <c r="A1463">
        <v>1461</v>
      </c>
      <c r="B1463">
        <v>2.045310023310028</v>
      </c>
      <c r="C1463">
        <v>209.4290476190478</v>
      </c>
      <c r="D1463">
        <v>237.8278571428573</v>
      </c>
      <c r="E1463">
        <v>225.3878571428573</v>
      </c>
      <c r="F1463">
        <v>104.6554761904763</v>
      </c>
      <c r="G1463">
        <v>114.5164285714287</v>
      </c>
      <c r="H1463">
        <v>66.08023809523814</v>
      </c>
    </row>
    <row r="1464" spans="1:8">
      <c r="A1464">
        <v>1462</v>
      </c>
      <c r="B1464">
        <v>2.024596736596742</v>
      </c>
      <c r="C1464">
        <v>209.437142857143</v>
      </c>
      <c r="D1464">
        <v>237.971904761905</v>
      </c>
      <c r="E1464">
        <v>225.5757142857145</v>
      </c>
      <c r="F1464">
        <v>104.6371428571429</v>
      </c>
      <c r="G1464">
        <v>114.5352380952382</v>
      </c>
      <c r="H1464">
        <v>66.02047619047623</v>
      </c>
    </row>
    <row r="1465" spans="1:8">
      <c r="A1465">
        <v>1463</v>
      </c>
      <c r="B1465">
        <v>1.984096736596742</v>
      </c>
      <c r="C1465">
        <v>209.4369047619049</v>
      </c>
      <c r="D1465">
        <v>238.122142857143</v>
      </c>
      <c r="E1465">
        <v>225.7550000000002</v>
      </c>
      <c r="F1465">
        <v>104.6730952380953</v>
      </c>
      <c r="G1465">
        <v>114.5516666666667</v>
      </c>
      <c r="H1465">
        <v>65.93047619047624</v>
      </c>
    </row>
    <row r="1466" spans="1:8">
      <c r="A1466">
        <v>1464</v>
      </c>
      <c r="B1466">
        <v>1.946391608391614</v>
      </c>
      <c r="C1466">
        <v>209.4366666666668</v>
      </c>
      <c r="D1466">
        <v>238.2723809523811</v>
      </c>
      <c r="E1466">
        <v>225.9342857142859</v>
      </c>
      <c r="F1466">
        <v>104.7090476190477</v>
      </c>
      <c r="G1466">
        <v>114.5680952380953</v>
      </c>
      <c r="H1466">
        <v>65.84047619047624</v>
      </c>
    </row>
    <row r="1467" spans="1:8">
      <c r="A1467">
        <v>1465</v>
      </c>
      <c r="B1467">
        <v>1.900283216783222</v>
      </c>
      <c r="C1467">
        <v>209.4211904761906</v>
      </c>
      <c r="D1467">
        <v>238.4340476190478</v>
      </c>
      <c r="E1467">
        <v>226.1330952380954</v>
      </c>
      <c r="F1467">
        <v>104.7716666666667</v>
      </c>
      <c r="G1467">
        <v>114.5802380952382</v>
      </c>
      <c r="H1467">
        <v>65.77738095238099</v>
      </c>
    </row>
    <row r="1468" spans="1:8">
      <c r="A1468">
        <v>1466</v>
      </c>
      <c r="B1468">
        <v>1.837148018648024</v>
      </c>
      <c r="C1468">
        <v>209.4057142857145</v>
      </c>
      <c r="D1468">
        <v>238.5957142857145</v>
      </c>
      <c r="E1468">
        <v>226.3319047619049</v>
      </c>
      <c r="F1468">
        <v>104.8342857142858</v>
      </c>
      <c r="G1468">
        <v>114.592380952381</v>
      </c>
      <c r="H1468">
        <v>65.71428571428575</v>
      </c>
    </row>
    <row r="1469" spans="1:8">
      <c r="A1469">
        <v>1467</v>
      </c>
      <c r="B1469">
        <v>1.802540792540797</v>
      </c>
      <c r="C1469">
        <v>209.3783333333335</v>
      </c>
      <c r="D1469">
        <v>238.7385714285716</v>
      </c>
      <c r="E1469">
        <v>226.5135714285716</v>
      </c>
      <c r="F1469">
        <v>104.9069047619049</v>
      </c>
      <c r="G1469">
        <v>114.6054761904763</v>
      </c>
      <c r="H1469">
        <v>65.68952380952385</v>
      </c>
    </row>
    <row r="1470" spans="1:8">
      <c r="A1470">
        <v>1468</v>
      </c>
      <c r="B1470">
        <v>1.741822843822848</v>
      </c>
      <c r="C1470">
        <v>209.3509523809525</v>
      </c>
      <c r="D1470">
        <v>238.8814285714287</v>
      </c>
      <c r="E1470">
        <v>226.6952380952383</v>
      </c>
      <c r="F1470">
        <v>104.9795238095239</v>
      </c>
      <c r="G1470">
        <v>114.6185714285715</v>
      </c>
      <c r="H1470">
        <v>65.66476190476196</v>
      </c>
    </row>
    <row r="1471" spans="1:8">
      <c r="A1471">
        <v>1469</v>
      </c>
      <c r="B1471">
        <v>1.693356643356648</v>
      </c>
      <c r="C1471">
        <v>209.3169047619049</v>
      </c>
      <c r="D1471">
        <v>239.0135714285716</v>
      </c>
      <c r="E1471">
        <v>226.8785714285716</v>
      </c>
      <c r="F1471">
        <v>105.0035714285715</v>
      </c>
      <c r="G1471">
        <v>114.6383333333334</v>
      </c>
      <c r="H1471">
        <v>65.67619047619053</v>
      </c>
    </row>
    <row r="1472" spans="1:8">
      <c r="A1472">
        <v>1470</v>
      </c>
      <c r="B1472">
        <v>1.652754079254084</v>
      </c>
      <c r="C1472">
        <v>209.2828571428573</v>
      </c>
      <c r="D1472">
        <v>239.1457142857145</v>
      </c>
      <c r="E1472">
        <v>227.0619047619049</v>
      </c>
      <c r="F1472">
        <v>105.0276190476191</v>
      </c>
      <c r="G1472">
        <v>114.6580952380953</v>
      </c>
      <c r="H1472">
        <v>65.68761904761911</v>
      </c>
    </row>
    <row r="1473" spans="1:8">
      <c r="A1473">
        <v>1471</v>
      </c>
      <c r="B1473">
        <v>1.613783216783221</v>
      </c>
      <c r="C1473">
        <v>209.2430952380954</v>
      </c>
      <c r="D1473">
        <v>239.2738095238097</v>
      </c>
      <c r="E1473">
        <v>227.2592857142859</v>
      </c>
      <c r="F1473">
        <v>105.0166666666667</v>
      </c>
      <c r="G1473">
        <v>114.6804761904763</v>
      </c>
      <c r="H1473">
        <v>65.72642857142863</v>
      </c>
    </row>
    <row r="1474" spans="1:8">
      <c r="A1474">
        <v>1472</v>
      </c>
      <c r="B1474">
        <v>1.595527972027976</v>
      </c>
      <c r="C1474">
        <v>209.2033333333335</v>
      </c>
      <c r="D1474">
        <v>239.4019047619049</v>
      </c>
      <c r="E1474">
        <v>227.4566666666668</v>
      </c>
      <c r="F1474">
        <v>105.0057142857144</v>
      </c>
      <c r="G1474">
        <v>114.7028571428572</v>
      </c>
      <c r="H1474">
        <v>65.76523809523815</v>
      </c>
    </row>
    <row r="1475" spans="1:8">
      <c r="A1475">
        <v>1473</v>
      </c>
      <c r="B1475">
        <v>1.557616550116554</v>
      </c>
      <c r="C1475">
        <v>209.1514285714287</v>
      </c>
      <c r="D1475">
        <v>239.5138095238097</v>
      </c>
      <c r="E1475">
        <v>227.6252380952382</v>
      </c>
      <c r="F1475">
        <v>104.9761904761906</v>
      </c>
      <c r="G1475">
        <v>114.7242857142858</v>
      </c>
      <c r="H1475">
        <v>65.79238095238101</v>
      </c>
    </row>
    <row r="1476" spans="1:8">
      <c r="A1476">
        <v>1474</v>
      </c>
      <c r="B1476">
        <v>1.514863636363641</v>
      </c>
      <c r="C1476">
        <v>209.099523809524</v>
      </c>
      <c r="D1476">
        <v>239.6257142857145</v>
      </c>
      <c r="E1476">
        <v>227.7938095238097</v>
      </c>
      <c r="F1476">
        <v>104.9466666666667</v>
      </c>
      <c r="G1476">
        <v>114.7457142857144</v>
      </c>
      <c r="H1476">
        <v>65.81952380952387</v>
      </c>
    </row>
    <row r="1477" spans="1:8">
      <c r="A1477">
        <v>1475</v>
      </c>
      <c r="B1477">
        <v>1.471717948717953</v>
      </c>
      <c r="C1477">
        <v>209.0502380952382</v>
      </c>
      <c r="D1477">
        <v>239.7283333333335</v>
      </c>
      <c r="E1477">
        <v>227.949523809524</v>
      </c>
      <c r="F1477">
        <v>104.892380952381</v>
      </c>
      <c r="G1477">
        <v>114.764761904762</v>
      </c>
      <c r="H1477">
        <v>65.81476190476197</v>
      </c>
    </row>
    <row r="1478" spans="1:8">
      <c r="A1478">
        <v>1476</v>
      </c>
      <c r="B1478">
        <v>1.427832167832172</v>
      </c>
      <c r="C1478">
        <v>209.0009523809525</v>
      </c>
      <c r="D1478">
        <v>239.8309523809525</v>
      </c>
      <c r="E1478">
        <v>228.1052380952383</v>
      </c>
      <c r="F1478">
        <v>104.8380952380953</v>
      </c>
      <c r="G1478">
        <v>114.7838095238096</v>
      </c>
      <c r="H1478">
        <v>65.81000000000006</v>
      </c>
    </row>
    <row r="1479" spans="1:8">
      <c r="A1479">
        <v>1477</v>
      </c>
      <c r="B1479">
        <v>1.388328671328675</v>
      </c>
      <c r="C1479">
        <v>208.9507142857144</v>
      </c>
      <c r="D1479">
        <v>239.9269047619049</v>
      </c>
      <c r="E1479">
        <v>228.2554761904764</v>
      </c>
      <c r="F1479">
        <v>104.8069047619048</v>
      </c>
      <c r="G1479">
        <v>114.7985714285715</v>
      </c>
      <c r="H1479">
        <v>65.79166666666671</v>
      </c>
    </row>
    <row r="1480" spans="1:8">
      <c r="A1480">
        <v>1478</v>
      </c>
      <c r="B1480">
        <v>1.372365967365971</v>
      </c>
      <c r="C1480">
        <v>208.9004761904764</v>
      </c>
      <c r="D1480">
        <v>240.0228571428573</v>
      </c>
      <c r="E1480">
        <v>228.4057142857145</v>
      </c>
      <c r="F1480">
        <v>104.7757142857144</v>
      </c>
      <c r="G1480">
        <v>114.8133333333334</v>
      </c>
      <c r="H1480">
        <v>65.77333333333338</v>
      </c>
    </row>
    <row r="1481" spans="1:8">
      <c r="A1481">
        <v>1479</v>
      </c>
      <c r="B1481">
        <v>1.340821678321682</v>
      </c>
      <c r="C1481">
        <v>208.8416666666668</v>
      </c>
      <c r="D1481">
        <v>240.0954761904763</v>
      </c>
      <c r="E1481">
        <v>228.5247619047621</v>
      </c>
      <c r="F1481">
        <v>104.7750000000001</v>
      </c>
      <c r="G1481">
        <v>114.8252380952382</v>
      </c>
      <c r="H1481">
        <v>65.74738095238101</v>
      </c>
    </row>
    <row r="1482" spans="1:8">
      <c r="A1482">
        <v>1480</v>
      </c>
      <c r="B1482">
        <v>1.295750582750586</v>
      </c>
      <c r="C1482">
        <v>208.7828571428573</v>
      </c>
      <c r="D1482">
        <v>240.1680952380954</v>
      </c>
      <c r="E1482">
        <v>228.6438095238097</v>
      </c>
      <c r="F1482">
        <v>104.7742857142858</v>
      </c>
      <c r="G1482">
        <v>114.8371428571429</v>
      </c>
      <c r="H1482">
        <v>65.72142857142862</v>
      </c>
    </row>
    <row r="1483" spans="1:8">
      <c r="A1483">
        <v>1481</v>
      </c>
      <c r="B1483">
        <v>1.229766899766903</v>
      </c>
      <c r="C1483">
        <v>208.7302380952382</v>
      </c>
      <c r="D1483">
        <v>240.2211904761907</v>
      </c>
      <c r="E1483">
        <v>228.7450000000002</v>
      </c>
      <c r="F1483">
        <v>104.7966666666668</v>
      </c>
      <c r="G1483">
        <v>114.8540476190477</v>
      </c>
      <c r="H1483">
        <v>65.67500000000004</v>
      </c>
    </row>
    <row r="1484" spans="1:8">
      <c r="A1484">
        <v>1482</v>
      </c>
      <c r="B1484">
        <v>1.155384615384618</v>
      </c>
      <c r="C1484">
        <v>208.6776190476192</v>
      </c>
      <c r="D1484">
        <v>240.2742857142859</v>
      </c>
      <c r="E1484">
        <v>228.8461904761907</v>
      </c>
      <c r="F1484">
        <v>104.8190476190477</v>
      </c>
      <c r="G1484">
        <v>114.8709523809525</v>
      </c>
      <c r="H1484">
        <v>65.62857142857148</v>
      </c>
    </row>
    <row r="1485" spans="1:8">
      <c r="A1485">
        <v>1483</v>
      </c>
      <c r="B1485">
        <v>1.101444055944059</v>
      </c>
      <c r="C1485">
        <v>208.6214285714287</v>
      </c>
      <c r="D1485">
        <v>240.3038095238097</v>
      </c>
      <c r="E1485">
        <v>228.9450000000002</v>
      </c>
      <c r="F1485">
        <v>104.8778571428572</v>
      </c>
      <c r="G1485">
        <v>114.8873809523811</v>
      </c>
      <c r="H1485">
        <v>65.59166666666671</v>
      </c>
    </row>
    <row r="1486" spans="1:8">
      <c r="A1486">
        <v>1484</v>
      </c>
      <c r="B1486">
        <v>1.07681934731935</v>
      </c>
      <c r="C1486">
        <v>208.5652380952382</v>
      </c>
      <c r="D1486">
        <v>240.3333333333335</v>
      </c>
      <c r="E1486">
        <v>229.0438095238097</v>
      </c>
      <c r="F1486">
        <v>104.9366666666668</v>
      </c>
      <c r="G1486">
        <v>114.9038095238096</v>
      </c>
      <c r="H1486">
        <v>65.55476190476195</v>
      </c>
    </row>
    <row r="1487" spans="1:8">
      <c r="A1487">
        <v>1485</v>
      </c>
      <c r="B1487">
        <v>0.9751048951048977</v>
      </c>
      <c r="C1487">
        <v>208.4854761904763</v>
      </c>
      <c r="D1487">
        <v>240.332142857143</v>
      </c>
      <c r="E1487">
        <v>229.1214285714287</v>
      </c>
      <c r="F1487">
        <v>104.9945238095239</v>
      </c>
      <c r="G1487">
        <v>114.9233333333334</v>
      </c>
      <c r="H1487">
        <v>65.52333333333337</v>
      </c>
    </row>
    <row r="1488" spans="1:8">
      <c r="A1488">
        <v>1486</v>
      </c>
      <c r="B1488">
        <v>0.8055815850815873</v>
      </c>
      <c r="C1488">
        <v>208.4057142857145</v>
      </c>
      <c r="D1488">
        <v>240.3309523809526</v>
      </c>
      <c r="E1488">
        <v>229.1990476190478</v>
      </c>
      <c r="F1488">
        <v>105.052380952381</v>
      </c>
      <c r="G1488">
        <v>114.9428571428572</v>
      </c>
      <c r="H1488">
        <v>65.49190476190481</v>
      </c>
    </row>
    <row r="1489" spans="1:8">
      <c r="A1489">
        <v>1487</v>
      </c>
      <c r="B1489">
        <v>0.6066351981351997</v>
      </c>
      <c r="C1489">
        <v>208.3235714285716</v>
      </c>
      <c r="D1489">
        <v>240.2947619047621</v>
      </c>
      <c r="E1489">
        <v>229.2750000000001</v>
      </c>
      <c r="F1489">
        <v>105.0292857142858</v>
      </c>
      <c r="G1489">
        <v>114.9678571428572</v>
      </c>
      <c r="H1489">
        <v>65.45547619047625</v>
      </c>
    </row>
    <row r="1490" spans="1:8">
      <c r="A1490">
        <v>1488</v>
      </c>
      <c r="B1490">
        <v>0.4509673659673671</v>
      </c>
      <c r="C1490">
        <v>208.2414285714287</v>
      </c>
      <c r="D1490">
        <v>240.2585714285716</v>
      </c>
      <c r="E1490">
        <v>229.3509523809525</v>
      </c>
      <c r="F1490">
        <v>105.0061904761906</v>
      </c>
      <c r="G1490">
        <v>114.9928571428572</v>
      </c>
      <c r="H1490">
        <v>65.41904761904767</v>
      </c>
    </row>
    <row r="1491" spans="1:8">
      <c r="A1491">
        <v>1489</v>
      </c>
      <c r="B1491">
        <v>0.4005361305361316</v>
      </c>
      <c r="C1491">
        <v>208.1416666666668</v>
      </c>
      <c r="D1491">
        <v>240.1973809523811</v>
      </c>
      <c r="E1491">
        <v>229.4300000000002</v>
      </c>
      <c r="F1491">
        <v>105.0083333333334</v>
      </c>
      <c r="G1491">
        <v>115.0135714285715</v>
      </c>
      <c r="H1491">
        <v>65.39428571428576</v>
      </c>
    </row>
    <row r="1492" spans="1:8">
      <c r="A1492">
        <v>1490</v>
      </c>
      <c r="B1492">
        <v>0.3288589743589752</v>
      </c>
      <c r="C1492">
        <v>208.0419047619049</v>
      </c>
      <c r="D1492">
        <v>240.1361904761906</v>
      </c>
      <c r="E1492">
        <v>229.5090476190478</v>
      </c>
      <c r="F1492">
        <v>105.0104761904763</v>
      </c>
      <c r="G1492">
        <v>115.0342857142858</v>
      </c>
      <c r="H1492">
        <v>65.36952380952386</v>
      </c>
    </row>
    <row r="1493" spans="1:8">
      <c r="A1493">
        <v>1491</v>
      </c>
      <c r="B1493">
        <v>0.2755442890442897</v>
      </c>
      <c r="C1493">
        <v>207.9111904761906</v>
      </c>
      <c r="D1493">
        <v>240.0440476190478</v>
      </c>
      <c r="E1493">
        <v>229.5819047619049</v>
      </c>
      <c r="F1493">
        <v>104.9126190476191</v>
      </c>
      <c r="G1493">
        <v>115.0538095238096</v>
      </c>
      <c r="H1493">
        <v>65.3419047619048</v>
      </c>
    </row>
    <row r="1494" spans="1:8">
      <c r="A1494">
        <v>1492</v>
      </c>
      <c r="B1494">
        <v>0.2414114219114225</v>
      </c>
      <c r="C1494">
        <v>207.7804761904763</v>
      </c>
      <c r="D1494">
        <v>239.9519047619049</v>
      </c>
      <c r="E1494">
        <v>229.6547619047621</v>
      </c>
      <c r="F1494">
        <v>104.814761904762</v>
      </c>
      <c r="G1494">
        <v>115.0733333333334</v>
      </c>
      <c r="H1494">
        <v>65.31428571428576</v>
      </c>
    </row>
    <row r="1495" spans="1:8">
      <c r="A1495">
        <v>1493</v>
      </c>
      <c r="B1495">
        <v>0.2165233100233106</v>
      </c>
      <c r="C1495">
        <v>207.6540476190478</v>
      </c>
      <c r="D1495">
        <v>239.8480952380954</v>
      </c>
      <c r="E1495">
        <v>229.7261904761907</v>
      </c>
      <c r="F1495">
        <v>104.7269047619048</v>
      </c>
      <c r="G1495">
        <v>115.0926190476191</v>
      </c>
      <c r="H1495">
        <v>65.25071428571434</v>
      </c>
    </row>
    <row r="1496" spans="1:8">
      <c r="A1496">
        <v>1494</v>
      </c>
      <c r="B1496">
        <v>0.2073240093240099</v>
      </c>
      <c r="C1496">
        <v>207.5276190476192</v>
      </c>
      <c r="D1496">
        <v>239.7442857142859</v>
      </c>
      <c r="E1496">
        <v>229.7976190476192</v>
      </c>
      <c r="F1496">
        <v>104.6390476190477</v>
      </c>
      <c r="G1496">
        <v>115.1119047619049</v>
      </c>
      <c r="H1496">
        <v>65.1871428571429</v>
      </c>
    </row>
    <row r="1497" spans="1:8">
      <c r="A1497">
        <v>1495</v>
      </c>
      <c r="B1497">
        <v>0.1884790209790215</v>
      </c>
      <c r="C1497">
        <v>207.3976190476192</v>
      </c>
      <c r="D1497">
        <v>239.624523809524</v>
      </c>
      <c r="E1497">
        <v>229.849523809524</v>
      </c>
      <c r="F1497">
        <v>104.4876190476191</v>
      </c>
      <c r="G1497">
        <v>115.1257142857144</v>
      </c>
      <c r="H1497">
        <v>65.10047619047624</v>
      </c>
    </row>
    <row r="1498" spans="1:8">
      <c r="A1498">
        <v>1496</v>
      </c>
      <c r="B1498">
        <v>0.1709906759906765</v>
      </c>
      <c r="C1498">
        <v>207.2676190476192</v>
      </c>
      <c r="D1498">
        <v>239.5047619047621</v>
      </c>
      <c r="E1498">
        <v>229.9014285714287</v>
      </c>
      <c r="F1498">
        <v>104.3361904761906</v>
      </c>
      <c r="G1498">
        <v>115.1395238095239</v>
      </c>
      <c r="H1498">
        <v>65.01380952380958</v>
      </c>
    </row>
    <row r="1499" spans="1:8">
      <c r="A1499">
        <v>1497</v>
      </c>
      <c r="B1499">
        <v>0.1573589743589748</v>
      </c>
      <c r="C1499">
        <v>207.1207142857144</v>
      </c>
      <c r="D1499">
        <v>239.342142857143</v>
      </c>
      <c r="E1499">
        <v>229.9197619047621</v>
      </c>
      <c r="F1499">
        <v>104.2092857142858</v>
      </c>
      <c r="G1499">
        <v>115.1566666666668</v>
      </c>
      <c r="H1499">
        <v>64.84142857142862</v>
      </c>
    </row>
    <row r="1500" spans="1:8">
      <c r="A1500">
        <v>1498</v>
      </c>
      <c r="B1500">
        <v>0.1484149184149188</v>
      </c>
      <c r="C1500">
        <v>206.9738095238097</v>
      </c>
      <c r="D1500">
        <v>239.179523809524</v>
      </c>
      <c r="E1500">
        <v>229.9380952380954</v>
      </c>
      <c r="F1500">
        <v>104.082380952381</v>
      </c>
      <c r="G1500">
        <v>115.1738095238096</v>
      </c>
      <c r="H1500">
        <v>64.66904761904766</v>
      </c>
    </row>
    <row r="1501" spans="1:8">
      <c r="A1501">
        <v>1499</v>
      </c>
      <c r="B1501">
        <v>0.1401468531468535</v>
      </c>
      <c r="C1501">
        <v>206.8126190476192</v>
      </c>
      <c r="D1501">
        <v>238.9973809523811</v>
      </c>
      <c r="E1501">
        <v>229.9450000000002</v>
      </c>
      <c r="F1501">
        <v>104.0350000000001</v>
      </c>
      <c r="G1501">
        <v>115.1990476190477</v>
      </c>
      <c r="H1501">
        <v>64.44666666666672</v>
      </c>
    </row>
    <row r="1502" spans="1:8">
      <c r="A1502">
        <v>1500</v>
      </c>
      <c r="B1502">
        <v>0.1362832167832171</v>
      </c>
      <c r="C1502">
        <v>206.6514285714287</v>
      </c>
      <c r="D1502">
        <v>238.8152380952383</v>
      </c>
      <c r="E1502">
        <v>229.9519047619049</v>
      </c>
      <c r="F1502">
        <v>103.9876190476191</v>
      </c>
      <c r="G1502">
        <v>115.2242857142858</v>
      </c>
      <c r="H1502">
        <v>64.22428571428577</v>
      </c>
    </row>
    <row r="1503" spans="1:8">
      <c r="A1503">
        <v>1501</v>
      </c>
      <c r="B1503">
        <v>0.1298729603729607</v>
      </c>
      <c r="C1503">
        <v>206.4850000000002</v>
      </c>
      <c r="D1503">
        <v>238.624523809524</v>
      </c>
      <c r="E1503">
        <v>229.9578571428573</v>
      </c>
      <c r="F1503">
        <v>104.0552380952382</v>
      </c>
      <c r="G1503">
        <v>115.2530952380953</v>
      </c>
      <c r="H1503">
        <v>64.00595238095244</v>
      </c>
    </row>
    <row r="1504" spans="1:8">
      <c r="A1504">
        <v>1502</v>
      </c>
      <c r="B1504">
        <v>0.1244254079254083</v>
      </c>
      <c r="C1504">
        <v>206.3185714285716</v>
      </c>
      <c r="D1504">
        <v>238.4338095238097</v>
      </c>
      <c r="E1504">
        <v>229.9638095238097</v>
      </c>
      <c r="F1504">
        <v>104.1228571428572</v>
      </c>
      <c r="G1504">
        <v>115.2819047619049</v>
      </c>
      <c r="H1504">
        <v>63.7876190476191</v>
      </c>
    </row>
    <row r="1505" spans="1:8">
      <c r="A1505">
        <v>1503</v>
      </c>
      <c r="B1505">
        <v>0.1195932400932404</v>
      </c>
      <c r="C1505">
        <v>206.1516666666668</v>
      </c>
      <c r="D1505">
        <v>238.2347619047621</v>
      </c>
      <c r="E1505">
        <v>229.9754761904763</v>
      </c>
      <c r="F1505">
        <v>104.172380952381</v>
      </c>
      <c r="G1505">
        <v>115.3135714285715</v>
      </c>
      <c r="H1505">
        <v>63.59833333333339</v>
      </c>
    </row>
    <row r="1506" spans="1:8">
      <c r="A1506">
        <v>1504</v>
      </c>
      <c r="B1506">
        <v>0.1145792540792544</v>
      </c>
      <c r="C1506">
        <v>205.984761904762</v>
      </c>
      <c r="D1506">
        <v>238.0357142857145</v>
      </c>
      <c r="E1506">
        <v>229.987142857143</v>
      </c>
      <c r="F1506">
        <v>104.2219047619049</v>
      </c>
      <c r="G1506">
        <v>115.3452380952382</v>
      </c>
      <c r="H1506">
        <v>63.40904761904767</v>
      </c>
    </row>
    <row r="1507" spans="1:8">
      <c r="A1507">
        <v>1505</v>
      </c>
      <c r="B1507">
        <v>0.1122552447552451</v>
      </c>
      <c r="C1507">
        <v>205.8409523809525</v>
      </c>
      <c r="D1507">
        <v>237.8680952380954</v>
      </c>
      <c r="E1507">
        <v>230.0076190476192</v>
      </c>
      <c r="F1507">
        <v>104.3261904761906</v>
      </c>
      <c r="G1507">
        <v>115.3766666666668</v>
      </c>
      <c r="H1507">
        <v>63.27976190476195</v>
      </c>
    </row>
    <row r="1508" spans="1:8">
      <c r="A1508">
        <v>1506</v>
      </c>
      <c r="B1508">
        <v>0.1078997668997672</v>
      </c>
      <c r="C1508">
        <v>205.697142857143</v>
      </c>
      <c r="D1508">
        <v>237.7004761904764</v>
      </c>
      <c r="E1508">
        <v>230.0280952380954</v>
      </c>
      <c r="F1508">
        <v>104.4304761904763</v>
      </c>
      <c r="G1508">
        <v>115.4080952380953</v>
      </c>
      <c r="H1508">
        <v>63.15047619047623</v>
      </c>
    </row>
    <row r="1509" spans="1:8">
      <c r="A1509">
        <v>1507</v>
      </c>
      <c r="B1509">
        <v>0.1037703962703965</v>
      </c>
      <c r="C1509">
        <v>205.5757142857144</v>
      </c>
      <c r="D1509">
        <v>237.5542857142859</v>
      </c>
      <c r="E1509">
        <v>230.0426190476192</v>
      </c>
      <c r="F1509">
        <v>104.4538095238096</v>
      </c>
      <c r="G1509">
        <v>115.4364285714286</v>
      </c>
      <c r="H1509">
        <v>63.08666666666672</v>
      </c>
    </row>
    <row r="1510" spans="1:8">
      <c r="A1510">
        <v>1508</v>
      </c>
      <c r="B1510">
        <v>0.100269230769231</v>
      </c>
      <c r="C1510">
        <v>205.4542857142859</v>
      </c>
      <c r="D1510">
        <v>237.4080952380954</v>
      </c>
      <c r="E1510">
        <v>230.057142857143</v>
      </c>
      <c r="F1510">
        <v>104.4771428571429</v>
      </c>
      <c r="G1510">
        <v>115.464761904762</v>
      </c>
      <c r="H1510">
        <v>63.02285714285719</v>
      </c>
    </row>
    <row r="1511" spans="1:8">
      <c r="A1511">
        <v>1509</v>
      </c>
      <c r="B1511">
        <v>0.09698368298368323</v>
      </c>
      <c r="C1511">
        <v>205.3452380952382</v>
      </c>
      <c r="D1511">
        <v>237.2469047619049</v>
      </c>
      <c r="E1511">
        <v>230.0590476190478</v>
      </c>
      <c r="F1511">
        <v>104.4933333333334</v>
      </c>
      <c r="G1511">
        <v>115.4871428571429</v>
      </c>
      <c r="H1511">
        <v>62.9619047619048</v>
      </c>
    </row>
    <row r="1512" spans="1:8">
      <c r="A1512">
        <v>1510</v>
      </c>
      <c r="B1512">
        <v>0.09388694638694664</v>
      </c>
      <c r="C1512">
        <v>205.2361904761906</v>
      </c>
      <c r="D1512">
        <v>237.0857142857145</v>
      </c>
      <c r="E1512">
        <v>230.0609523809526</v>
      </c>
      <c r="F1512">
        <v>104.5095238095239</v>
      </c>
      <c r="G1512">
        <v>115.5095238095239</v>
      </c>
      <c r="H1512">
        <v>62.90095238095243</v>
      </c>
    </row>
    <row r="1513" spans="1:8">
      <c r="A1513">
        <v>1511</v>
      </c>
      <c r="B1513">
        <v>0.09221678321678348</v>
      </c>
      <c r="C1513">
        <v>205.1088095238097</v>
      </c>
      <c r="D1513">
        <v>236.9373809523811</v>
      </c>
      <c r="E1513">
        <v>230.0576190476192</v>
      </c>
      <c r="F1513">
        <v>104.4788095238096</v>
      </c>
      <c r="G1513">
        <v>115.5288095238096</v>
      </c>
      <c r="H1513">
        <v>62.82523809523815</v>
      </c>
    </row>
    <row r="1514" spans="1:8">
      <c r="A1514">
        <v>1512</v>
      </c>
      <c r="B1514">
        <v>0.08911771561771585</v>
      </c>
      <c r="C1514">
        <v>204.9814285714287</v>
      </c>
      <c r="D1514">
        <v>236.7890476190478</v>
      </c>
      <c r="E1514">
        <v>230.0542857142859</v>
      </c>
      <c r="F1514">
        <v>104.4480952380953</v>
      </c>
      <c r="G1514">
        <v>115.5480952380953</v>
      </c>
      <c r="H1514">
        <v>62.74952380952386</v>
      </c>
    </row>
    <row r="1515" spans="1:8">
      <c r="A1515">
        <v>1513</v>
      </c>
      <c r="B1515">
        <v>0.08656293706293729</v>
      </c>
      <c r="C1515">
        <v>204.8564285714287</v>
      </c>
      <c r="D1515">
        <v>236.6385714285716</v>
      </c>
      <c r="E1515">
        <v>230.046904761905</v>
      </c>
      <c r="F1515">
        <v>104.3814285714286</v>
      </c>
      <c r="G1515">
        <v>115.5630952380953</v>
      </c>
      <c r="H1515">
        <v>62.67404761904767</v>
      </c>
    </row>
    <row r="1516" spans="1:8">
      <c r="A1516">
        <v>1514</v>
      </c>
      <c r="B1516">
        <v>0.08415734265734287</v>
      </c>
      <c r="C1516">
        <v>204.7314285714287</v>
      </c>
      <c r="D1516">
        <v>236.4880952380954</v>
      </c>
      <c r="E1516">
        <v>230.039523809524</v>
      </c>
      <c r="F1516">
        <v>104.314761904762</v>
      </c>
      <c r="G1516">
        <v>115.5780952380953</v>
      </c>
      <c r="H1516">
        <v>62.59857142857147</v>
      </c>
    </row>
    <row r="1517" spans="1:8">
      <c r="A1517">
        <v>1515</v>
      </c>
      <c r="B1517">
        <v>0.08161421911421933</v>
      </c>
      <c r="C1517">
        <v>204.6038095238097</v>
      </c>
      <c r="D1517">
        <v>236.3040476190478</v>
      </c>
      <c r="E1517">
        <v>230.0292857142859</v>
      </c>
      <c r="F1517">
        <v>104.2104761904763</v>
      </c>
      <c r="G1517">
        <v>115.5866666666667</v>
      </c>
      <c r="H1517">
        <v>62.51261904761909</v>
      </c>
    </row>
    <row r="1518" spans="1:8">
      <c r="A1518">
        <v>1516</v>
      </c>
      <c r="B1518">
        <v>0.08022610722610744</v>
      </c>
      <c r="C1518">
        <v>204.4761904761906</v>
      </c>
      <c r="D1518">
        <v>236.1200000000002</v>
      </c>
      <c r="E1518">
        <v>230.0190476190478</v>
      </c>
      <c r="F1518">
        <v>104.1061904761905</v>
      </c>
      <c r="G1518">
        <v>115.5952380952382</v>
      </c>
      <c r="H1518">
        <v>62.4266666666667</v>
      </c>
    </row>
    <row r="1519" spans="1:8">
      <c r="A1519">
        <v>1517</v>
      </c>
      <c r="B1519">
        <v>0.07714452214452235</v>
      </c>
      <c r="C1519">
        <v>204.3342857142858</v>
      </c>
      <c r="D1519">
        <v>235.9338095238097</v>
      </c>
      <c r="E1519">
        <v>230.0057142857144</v>
      </c>
      <c r="F1519">
        <v>103.9133333333334</v>
      </c>
      <c r="G1519">
        <v>115.599761904762</v>
      </c>
      <c r="H1519">
        <v>62.3021428571429</v>
      </c>
    </row>
    <row r="1520" spans="1:8">
      <c r="A1520">
        <v>1518</v>
      </c>
      <c r="B1520">
        <v>0.07458741258741278</v>
      </c>
      <c r="C1520">
        <v>204.1923809523811</v>
      </c>
      <c r="D1520">
        <v>235.7476190476192</v>
      </c>
      <c r="E1520">
        <v>229.9923809523811</v>
      </c>
      <c r="F1520">
        <v>103.7204761904763</v>
      </c>
      <c r="G1520">
        <v>115.6042857142858</v>
      </c>
      <c r="H1520">
        <v>62.17761904761909</v>
      </c>
    </row>
    <row r="1521" spans="1:8">
      <c r="A1521">
        <v>1519</v>
      </c>
      <c r="B1521">
        <v>0.07232517482517503</v>
      </c>
      <c r="C1521">
        <v>204.0659523809525</v>
      </c>
      <c r="D1521">
        <v>235.5635714285716</v>
      </c>
      <c r="E1521">
        <v>229.9800000000002</v>
      </c>
      <c r="F1521">
        <v>103.6100000000001</v>
      </c>
      <c r="G1521">
        <v>115.6107142857144</v>
      </c>
      <c r="H1521">
        <v>62.04547619047624</v>
      </c>
    </row>
    <row r="1522" spans="1:8">
      <c r="A1522">
        <v>1520</v>
      </c>
      <c r="B1522">
        <v>0.07008741258741277</v>
      </c>
      <c r="C1522">
        <v>203.939523809524</v>
      </c>
      <c r="D1522">
        <v>235.379523809524</v>
      </c>
      <c r="E1522">
        <v>229.9676190476192</v>
      </c>
      <c r="F1522">
        <v>103.4995238095239</v>
      </c>
      <c r="G1522">
        <v>115.6171428571429</v>
      </c>
      <c r="H1522">
        <v>61.91333333333338</v>
      </c>
    </row>
    <row r="1523" spans="1:8">
      <c r="A1523">
        <v>1521</v>
      </c>
      <c r="B1523">
        <v>0.06900000000000017</v>
      </c>
      <c r="C1523">
        <v>203.8219047619049</v>
      </c>
      <c r="D1523">
        <v>235.1928571428573</v>
      </c>
      <c r="E1523">
        <v>229.9492857142859</v>
      </c>
      <c r="F1523">
        <v>103.5000000000001</v>
      </c>
      <c r="G1523">
        <v>115.622380952381</v>
      </c>
      <c r="H1523">
        <v>61.77095238095242</v>
      </c>
    </row>
    <row r="1524" spans="1:8">
      <c r="A1524">
        <v>1522</v>
      </c>
      <c r="B1524">
        <v>0.06704662004662022</v>
      </c>
      <c r="C1524">
        <v>203.7042857142859</v>
      </c>
      <c r="D1524">
        <v>235.0061904761906</v>
      </c>
      <c r="E1524">
        <v>229.9309523809526</v>
      </c>
      <c r="F1524">
        <v>103.5004761904763</v>
      </c>
      <c r="G1524">
        <v>115.6276190476191</v>
      </c>
      <c r="H1524">
        <v>61.62857142857147</v>
      </c>
    </row>
    <row r="1525" spans="1:8">
      <c r="A1525">
        <v>1523</v>
      </c>
      <c r="B1525">
        <v>0.06522261072261089</v>
      </c>
      <c r="C1525">
        <v>203.5678571428573</v>
      </c>
      <c r="D1525">
        <v>234.8528571428573</v>
      </c>
      <c r="E1525">
        <v>229.9107142857144</v>
      </c>
      <c r="F1525">
        <v>103.5602380952382</v>
      </c>
      <c r="G1525">
        <v>115.6319047619048</v>
      </c>
      <c r="H1525">
        <v>61.44761904761909</v>
      </c>
    </row>
    <row r="1526" spans="1:8">
      <c r="A1526">
        <v>1524</v>
      </c>
      <c r="B1526">
        <v>0.06338228438228455</v>
      </c>
      <c r="C1526">
        <v>203.4314285714287</v>
      </c>
      <c r="D1526">
        <v>234.699523809524</v>
      </c>
      <c r="E1526">
        <v>229.8904761904764</v>
      </c>
      <c r="F1526">
        <v>103.6200000000001</v>
      </c>
      <c r="G1526">
        <v>115.6361904761906</v>
      </c>
      <c r="H1526">
        <v>61.26666666666672</v>
      </c>
    </row>
    <row r="1527" spans="1:8">
      <c r="A1527">
        <v>1525</v>
      </c>
      <c r="B1527">
        <v>0.06148368298368314</v>
      </c>
      <c r="C1527">
        <v>203.299523809524</v>
      </c>
      <c r="D1527">
        <v>234.5638095238097</v>
      </c>
      <c r="E1527">
        <v>229.8666666666668</v>
      </c>
      <c r="F1527">
        <v>103.7290476190477</v>
      </c>
      <c r="G1527">
        <v>115.6328571428572</v>
      </c>
      <c r="H1527">
        <v>61.09714285714291</v>
      </c>
    </row>
    <row r="1528" spans="1:8">
      <c r="A1528">
        <v>1526</v>
      </c>
      <c r="B1528">
        <v>0.05971911421911438</v>
      </c>
      <c r="C1528">
        <v>203.1676190476192</v>
      </c>
      <c r="D1528">
        <v>234.4280952380954</v>
      </c>
      <c r="E1528">
        <v>229.8428571428573</v>
      </c>
      <c r="F1528">
        <v>103.8380952380953</v>
      </c>
      <c r="G1528">
        <v>115.6295238095239</v>
      </c>
      <c r="H1528">
        <v>60.9276190476191</v>
      </c>
    </row>
    <row r="1529" spans="1:8">
      <c r="A1529">
        <v>1527</v>
      </c>
      <c r="B1529">
        <v>0.06062937062937079</v>
      </c>
      <c r="C1529">
        <v>203.024761904762</v>
      </c>
      <c r="D1529">
        <v>234.2757142857145</v>
      </c>
      <c r="E1529">
        <v>229.8197619047621</v>
      </c>
      <c r="F1529">
        <v>103.9116666666667</v>
      </c>
      <c r="G1529">
        <v>115.6252380952382</v>
      </c>
      <c r="H1529">
        <v>60.79476190476196</v>
      </c>
    </row>
    <row r="1530" spans="1:8">
      <c r="A1530">
        <v>1528</v>
      </c>
      <c r="B1530">
        <v>0.05687645687645702</v>
      </c>
      <c r="C1530">
        <v>202.8819047619049</v>
      </c>
      <c r="D1530">
        <v>234.1233333333335</v>
      </c>
      <c r="E1530">
        <v>229.7966666666669</v>
      </c>
      <c r="F1530">
        <v>103.9852380952382</v>
      </c>
      <c r="G1530">
        <v>115.6209523809525</v>
      </c>
      <c r="H1530">
        <v>60.66190476190481</v>
      </c>
    </row>
    <row r="1531" spans="1:8">
      <c r="A1531">
        <v>1529</v>
      </c>
      <c r="B1531">
        <v>0.04895104895104908</v>
      </c>
      <c r="C1531">
        <v>202.7235714285716</v>
      </c>
      <c r="D1531">
        <v>233.984523809524</v>
      </c>
      <c r="E1531">
        <v>229.7816666666669</v>
      </c>
      <c r="F1531">
        <v>103.9500000000001</v>
      </c>
      <c r="G1531">
        <v>115.6176190476191</v>
      </c>
      <c r="H1531">
        <v>60.577380952381</v>
      </c>
    </row>
    <row r="1532" spans="1:8">
      <c r="A1532">
        <v>1530</v>
      </c>
      <c r="B1532">
        <v>0.040392773892774</v>
      </c>
      <c r="C1532">
        <v>202.5652380952382</v>
      </c>
      <c r="D1532">
        <v>233.8457142857145</v>
      </c>
      <c r="E1532">
        <v>229.7666666666669</v>
      </c>
      <c r="F1532">
        <v>103.914761904762</v>
      </c>
      <c r="G1532">
        <v>115.6142857142858</v>
      </c>
      <c r="H1532">
        <v>60.49285714285719</v>
      </c>
    </row>
    <row r="1533" spans="1:8">
      <c r="A1533">
        <v>1531</v>
      </c>
      <c r="B1533">
        <v>0.0360104895104896</v>
      </c>
      <c r="C1533">
        <v>202.4290476190478</v>
      </c>
      <c r="D1533">
        <v>233.7080952380954</v>
      </c>
      <c r="E1533">
        <v>229.759523809524</v>
      </c>
      <c r="F1533">
        <v>103.8104761904763</v>
      </c>
      <c r="G1533">
        <v>115.6159523809525</v>
      </c>
      <c r="H1533">
        <v>60.48642857142862</v>
      </c>
    </row>
    <row r="1534" spans="1:8">
      <c r="A1534">
        <v>1532</v>
      </c>
      <c r="B1534">
        <v>0.03565617715617725</v>
      </c>
      <c r="C1534">
        <v>202.2928571428573</v>
      </c>
      <c r="D1534">
        <v>233.5704761904764</v>
      </c>
      <c r="E1534">
        <v>229.7523809523811</v>
      </c>
      <c r="F1534">
        <v>103.7061904761906</v>
      </c>
      <c r="G1534">
        <v>115.6176190476191</v>
      </c>
      <c r="H1534">
        <v>60.48000000000004</v>
      </c>
    </row>
    <row r="1535" spans="1:8">
      <c r="A1535">
        <v>1533</v>
      </c>
      <c r="B1535">
        <v>0.03511771561771572</v>
      </c>
      <c r="C1535">
        <v>202.1738095238097</v>
      </c>
      <c r="D1535">
        <v>233.4104761904764</v>
      </c>
      <c r="E1535">
        <v>229.7435714285716</v>
      </c>
      <c r="F1535">
        <v>103.6076190476191</v>
      </c>
      <c r="G1535">
        <v>115.6257142857144</v>
      </c>
      <c r="H1535">
        <v>60.54119047619052</v>
      </c>
    </row>
    <row r="1536" spans="1:8">
      <c r="A1536">
        <v>1534</v>
      </c>
      <c r="B1536">
        <v>0.0346072261072262</v>
      </c>
      <c r="C1536">
        <v>202.0547619047621</v>
      </c>
      <c r="D1536">
        <v>233.2504761904764</v>
      </c>
      <c r="E1536">
        <v>229.7347619047621</v>
      </c>
      <c r="F1536">
        <v>103.5090476190477</v>
      </c>
      <c r="G1536">
        <v>115.6338095238096</v>
      </c>
      <c r="H1536">
        <v>60.602380952381</v>
      </c>
    </row>
    <row r="1537" spans="1:8">
      <c r="A1537">
        <v>1535</v>
      </c>
      <c r="B1537">
        <v>0.0341072261072262</v>
      </c>
      <c r="C1537">
        <v>201.9314285714287</v>
      </c>
      <c r="D1537">
        <v>233.0750000000002</v>
      </c>
      <c r="E1537">
        <v>229.7204761904763</v>
      </c>
      <c r="F1537">
        <v>103.4864285714286</v>
      </c>
      <c r="G1537">
        <v>115.6433333333334</v>
      </c>
      <c r="H1537">
        <v>60.66571428571433</v>
      </c>
    </row>
    <row r="1538" spans="1:8">
      <c r="A1538">
        <v>1536</v>
      </c>
      <c r="B1538">
        <v>0.0336072261072262</v>
      </c>
      <c r="C1538">
        <v>201.8080952380954</v>
      </c>
      <c r="D1538">
        <v>232.899523809524</v>
      </c>
      <c r="E1538">
        <v>229.7061904761906</v>
      </c>
      <c r="F1538">
        <v>103.4638095238096</v>
      </c>
      <c r="G1538">
        <v>115.6528571428572</v>
      </c>
      <c r="H1538">
        <v>60.72904761904766</v>
      </c>
    </row>
    <row r="1539" spans="1:8">
      <c r="A1539">
        <v>1537</v>
      </c>
      <c r="B1539">
        <v>0.03339277389277398</v>
      </c>
      <c r="C1539">
        <v>201.7092857142859</v>
      </c>
      <c r="D1539">
        <v>232.7209523809526</v>
      </c>
      <c r="E1539">
        <v>229.679523809524</v>
      </c>
      <c r="F1539">
        <v>103.4457142857144</v>
      </c>
      <c r="G1539">
        <v>115.6604761904763</v>
      </c>
      <c r="H1539">
        <v>60.77404761904766</v>
      </c>
    </row>
    <row r="1540" spans="1:8">
      <c r="A1540">
        <v>1538</v>
      </c>
      <c r="B1540">
        <v>0.03289277389277398</v>
      </c>
      <c r="C1540">
        <v>201.6104761904763</v>
      </c>
      <c r="D1540">
        <v>232.5423809523812</v>
      </c>
      <c r="E1540">
        <v>229.6528571428573</v>
      </c>
      <c r="F1540">
        <v>103.4276190476191</v>
      </c>
      <c r="G1540">
        <v>115.6680952380953</v>
      </c>
      <c r="H1540">
        <v>60.81904761904767</v>
      </c>
    </row>
    <row r="1541" spans="1:8">
      <c r="A1541">
        <v>1539</v>
      </c>
      <c r="B1541">
        <v>0.03239277389277398</v>
      </c>
      <c r="C1541">
        <v>201.5150000000002</v>
      </c>
      <c r="D1541">
        <v>232.3642857142859</v>
      </c>
      <c r="E1541">
        <v>229.6214285714287</v>
      </c>
      <c r="F1541">
        <v>103.3790476190477</v>
      </c>
      <c r="G1541">
        <v>115.6764285714287</v>
      </c>
      <c r="H1541">
        <v>60.82166666666672</v>
      </c>
    </row>
    <row r="1542" spans="1:8">
      <c r="A1542">
        <v>1540</v>
      </c>
      <c r="B1542">
        <v>0.03189277389277398</v>
      </c>
      <c r="C1542">
        <v>201.419523809524</v>
      </c>
      <c r="D1542">
        <v>232.1861904761906</v>
      </c>
      <c r="E1542">
        <v>229.5900000000001</v>
      </c>
      <c r="F1542">
        <v>103.3304761904763</v>
      </c>
      <c r="G1542">
        <v>115.684761904762</v>
      </c>
      <c r="H1542">
        <v>60.82428571428576</v>
      </c>
    </row>
    <row r="1543" spans="1:8">
      <c r="A1543">
        <v>1541</v>
      </c>
      <c r="B1543">
        <v>0.03139277389277398</v>
      </c>
      <c r="C1543">
        <v>201.307142857143</v>
      </c>
      <c r="D1543">
        <v>232.0304761904763</v>
      </c>
      <c r="E1543">
        <v>229.5654761904763</v>
      </c>
      <c r="F1543">
        <v>103.2459523809525</v>
      </c>
      <c r="G1543">
        <v>115.6921428571429</v>
      </c>
      <c r="H1543">
        <v>60.78523809523814</v>
      </c>
    </row>
    <row r="1544" spans="1:8">
      <c r="A1544">
        <v>1542</v>
      </c>
      <c r="B1544">
        <v>0.03093473193473201</v>
      </c>
      <c r="C1544">
        <v>201.1947619047621</v>
      </c>
      <c r="D1544">
        <v>231.8747619047621</v>
      </c>
      <c r="E1544">
        <v>229.5409523809525</v>
      </c>
      <c r="F1544">
        <v>103.1614285714287</v>
      </c>
      <c r="G1544">
        <v>115.6995238095239</v>
      </c>
      <c r="H1544">
        <v>60.74619047619052</v>
      </c>
    </row>
    <row r="1545" spans="1:8">
      <c r="A1545">
        <v>1543</v>
      </c>
      <c r="B1545">
        <v>0.03063869463869472</v>
      </c>
      <c r="C1545">
        <v>201.0885714285716</v>
      </c>
      <c r="D1545">
        <v>231.7459523809526</v>
      </c>
      <c r="E1545">
        <v>229.5178571428573</v>
      </c>
      <c r="F1545">
        <v>103.057380952381</v>
      </c>
      <c r="G1545">
        <v>115.7009523809525</v>
      </c>
      <c r="H1545">
        <v>60.67357142857147</v>
      </c>
    </row>
    <row r="1546" spans="1:8">
      <c r="A1546">
        <v>1544</v>
      </c>
      <c r="B1546">
        <v>0.02997552447552455</v>
      </c>
      <c r="C1546">
        <v>200.9823809523811</v>
      </c>
      <c r="D1546">
        <v>231.617142857143</v>
      </c>
      <c r="E1546">
        <v>229.4947619047621</v>
      </c>
      <c r="F1546">
        <v>102.9533333333334</v>
      </c>
      <c r="G1546">
        <v>115.702380952381</v>
      </c>
      <c r="H1546">
        <v>60.60095238095242</v>
      </c>
    </row>
    <row r="1547" spans="1:8">
      <c r="A1547">
        <v>1545</v>
      </c>
      <c r="B1547">
        <v>0.02943706293706301</v>
      </c>
      <c r="C1547">
        <v>200.872142857143</v>
      </c>
      <c r="D1547">
        <v>231.4878571428573</v>
      </c>
      <c r="E1547">
        <v>229.4652380952382</v>
      </c>
      <c r="F1547">
        <v>102.9057142857144</v>
      </c>
      <c r="G1547">
        <v>115.7007142857144</v>
      </c>
      <c r="H1547">
        <v>60.537380952381</v>
      </c>
    </row>
    <row r="1548" spans="1:8">
      <c r="A1548">
        <v>1546</v>
      </c>
      <c r="B1548">
        <v>0.02879720279720287</v>
      </c>
      <c r="C1548">
        <v>200.7619047619049</v>
      </c>
      <c r="D1548">
        <v>231.3585714285716</v>
      </c>
      <c r="E1548">
        <v>229.4357142857145</v>
      </c>
      <c r="F1548">
        <v>102.8580952380953</v>
      </c>
      <c r="G1548">
        <v>115.6990476190477</v>
      </c>
      <c r="H1548">
        <v>60.47380952380957</v>
      </c>
    </row>
    <row r="1549" spans="1:8">
      <c r="A1549">
        <v>1547</v>
      </c>
      <c r="B1549">
        <v>0.02834382284382292</v>
      </c>
      <c r="C1549">
        <v>200.6409523809525</v>
      </c>
      <c r="D1549">
        <v>231.2285714285716</v>
      </c>
      <c r="E1549">
        <v>229.4059523809526</v>
      </c>
      <c r="F1549">
        <v>102.8900000000001</v>
      </c>
      <c r="G1549">
        <v>115.6942857142858</v>
      </c>
      <c r="H1549">
        <v>60.44142857142862</v>
      </c>
    </row>
    <row r="1550" spans="1:8">
      <c r="A1550">
        <v>1548</v>
      </c>
      <c r="B1550">
        <v>0.02818065268065276</v>
      </c>
      <c r="C1550">
        <v>200.5200000000002</v>
      </c>
      <c r="D1550">
        <v>231.0985714285716</v>
      </c>
      <c r="E1550">
        <v>229.3761904761907</v>
      </c>
      <c r="F1550">
        <v>102.9219047619048</v>
      </c>
      <c r="G1550">
        <v>115.6895238095239</v>
      </c>
      <c r="H1550">
        <v>60.40904761904767</v>
      </c>
    </row>
    <row r="1551" spans="1:8">
      <c r="A1551">
        <v>1549</v>
      </c>
      <c r="B1551">
        <v>0.02777039627039634</v>
      </c>
      <c r="C1551">
        <v>200.419523809524</v>
      </c>
      <c r="D1551">
        <v>230.9921428571431</v>
      </c>
      <c r="E1551">
        <v>229.3383333333335</v>
      </c>
      <c r="F1551">
        <v>102.9571428571429</v>
      </c>
      <c r="G1551">
        <v>115.6826190476191</v>
      </c>
      <c r="H1551">
        <v>60.40095238095243</v>
      </c>
    </row>
    <row r="1552" spans="1:8">
      <c r="A1552">
        <v>1550</v>
      </c>
      <c r="B1552">
        <v>0.02753146853146861</v>
      </c>
      <c r="C1552">
        <v>200.3190476190478</v>
      </c>
      <c r="D1552">
        <v>230.8857142857145</v>
      </c>
      <c r="E1552">
        <v>229.3004761904764</v>
      </c>
      <c r="F1552">
        <v>102.992380952381</v>
      </c>
      <c r="G1552">
        <v>115.6757142857144</v>
      </c>
      <c r="H1552">
        <v>60.39285714285719</v>
      </c>
    </row>
    <row r="1553" spans="1:8">
      <c r="A1553">
        <v>1551</v>
      </c>
      <c r="B1553">
        <v>0.02709790209790217</v>
      </c>
      <c r="C1553">
        <v>200.2352380952382</v>
      </c>
      <c r="D1553">
        <v>230.7923809523811</v>
      </c>
      <c r="E1553">
        <v>229.2588095238097</v>
      </c>
      <c r="F1553">
        <v>102.9428571428572</v>
      </c>
      <c r="G1553">
        <v>115.6716666666668</v>
      </c>
      <c r="H1553">
        <v>60.38357142857147</v>
      </c>
    </row>
    <row r="1554" spans="1:8">
      <c r="A1554">
        <v>1552</v>
      </c>
      <c r="B1554">
        <v>0.02664918414918422</v>
      </c>
      <c r="C1554">
        <v>200.1514285714287</v>
      </c>
      <c r="D1554">
        <v>230.6990476190478</v>
      </c>
      <c r="E1554">
        <v>229.217142857143</v>
      </c>
      <c r="F1554">
        <v>102.8933333333334</v>
      </c>
      <c r="G1554">
        <v>115.6676190476191</v>
      </c>
      <c r="H1554">
        <v>60.37428571428575</v>
      </c>
    </row>
    <row r="1555" spans="1:8">
      <c r="A1555">
        <v>1553</v>
      </c>
      <c r="B1555">
        <v>0.02635081585081592</v>
      </c>
      <c r="C1555">
        <v>200.0657142857144</v>
      </c>
      <c r="D1555">
        <v>230.6102380952383</v>
      </c>
      <c r="E1555">
        <v>229.1759523809525</v>
      </c>
      <c r="F1555">
        <v>102.7945238095239</v>
      </c>
      <c r="G1555">
        <v>115.6640476190477</v>
      </c>
      <c r="H1555">
        <v>60.34119047619052</v>
      </c>
    </row>
    <row r="1556" spans="1:8">
      <c r="A1556">
        <v>1554</v>
      </c>
      <c r="B1556">
        <v>0.02595454545454552</v>
      </c>
      <c r="C1556">
        <v>199.9800000000002</v>
      </c>
      <c r="D1556">
        <v>230.5214285714287</v>
      </c>
      <c r="E1556">
        <v>229.1347619047621</v>
      </c>
      <c r="F1556">
        <v>102.6957142857144</v>
      </c>
      <c r="G1556">
        <v>115.6604761904763</v>
      </c>
      <c r="H1556">
        <v>60.30809523809528</v>
      </c>
    </row>
    <row r="1557" spans="1:8">
      <c r="A1557">
        <v>1555</v>
      </c>
      <c r="B1557">
        <v>0.0255396270396271</v>
      </c>
      <c r="C1557">
        <v>199.9007142857145</v>
      </c>
      <c r="D1557">
        <v>230.4507142857145</v>
      </c>
      <c r="E1557">
        <v>229.0942857142859</v>
      </c>
      <c r="F1557">
        <v>102.622380952381</v>
      </c>
      <c r="G1557">
        <v>115.6504761904763</v>
      </c>
      <c r="H1557">
        <v>60.22690476190481</v>
      </c>
    </row>
    <row r="1558" spans="1:8">
      <c r="A1558">
        <v>1556</v>
      </c>
      <c r="B1558">
        <v>0.02515268065268072</v>
      </c>
      <c r="C1558">
        <v>199.8214285714287</v>
      </c>
      <c r="D1558">
        <v>230.3800000000002</v>
      </c>
      <c r="E1558">
        <v>229.0538095238097</v>
      </c>
      <c r="F1558">
        <v>102.5490476190477</v>
      </c>
      <c r="G1558">
        <v>115.6404761904763</v>
      </c>
      <c r="H1558">
        <v>60.14571428571433</v>
      </c>
    </row>
    <row r="1559" spans="1:8">
      <c r="A1559">
        <v>1557</v>
      </c>
      <c r="B1559">
        <v>0.0248356643356644</v>
      </c>
      <c r="C1559">
        <v>199.7400000000002</v>
      </c>
      <c r="D1559">
        <v>230.3073809523811</v>
      </c>
      <c r="E1559">
        <v>229.0078571428573</v>
      </c>
      <c r="F1559">
        <v>102.5195238095239</v>
      </c>
      <c r="G1559">
        <v>115.6257142857144</v>
      </c>
      <c r="H1559">
        <v>60.02000000000005</v>
      </c>
    </row>
    <row r="1560" spans="1:8">
      <c r="A1560">
        <v>1558</v>
      </c>
      <c r="B1560">
        <v>0.02445920745920752</v>
      </c>
      <c r="C1560">
        <v>199.6585714285716</v>
      </c>
      <c r="D1560">
        <v>230.2347619047621</v>
      </c>
      <c r="E1560">
        <v>228.9619047619049</v>
      </c>
      <c r="F1560">
        <v>102.4900000000001</v>
      </c>
      <c r="G1560">
        <v>115.6109523809525</v>
      </c>
      <c r="H1560">
        <v>59.89428571428576</v>
      </c>
    </row>
    <row r="1561" spans="1:8">
      <c r="A1561">
        <v>1559</v>
      </c>
      <c r="B1561">
        <v>0.02430069930069937</v>
      </c>
      <c r="C1561">
        <v>199.5719047619049</v>
      </c>
      <c r="D1561">
        <v>230.1564285714287</v>
      </c>
      <c r="E1561">
        <v>228.9264285714287</v>
      </c>
      <c r="F1561">
        <v>102.5378571428572</v>
      </c>
      <c r="G1561">
        <v>115.5957142857144</v>
      </c>
      <c r="H1561">
        <v>59.76523809523814</v>
      </c>
    </row>
    <row r="1562" spans="1:8">
      <c r="A1562">
        <v>1560</v>
      </c>
      <c r="B1562">
        <v>0.02398951048951056</v>
      </c>
      <c r="C1562">
        <v>199.4852380952382</v>
      </c>
      <c r="D1562">
        <v>230.0780952380954</v>
      </c>
      <c r="E1562">
        <v>228.8909523809526</v>
      </c>
      <c r="F1562">
        <v>102.5857142857144</v>
      </c>
      <c r="G1562">
        <v>115.5804761904763</v>
      </c>
      <c r="H1562">
        <v>59.63619047619052</v>
      </c>
    </row>
    <row r="1563" spans="1:8">
      <c r="A1563">
        <v>1561</v>
      </c>
      <c r="B1563">
        <v>0.02356643356643363</v>
      </c>
      <c r="C1563">
        <v>199.4050000000001</v>
      </c>
      <c r="D1563">
        <v>230.0092857142859</v>
      </c>
      <c r="E1563">
        <v>228.8623809523811</v>
      </c>
      <c r="F1563">
        <v>102.5752380952382</v>
      </c>
      <c r="G1563">
        <v>115.5645238095239</v>
      </c>
      <c r="H1563">
        <v>59.49642857142861</v>
      </c>
    </row>
    <row r="1564" spans="1:8">
      <c r="A1564">
        <v>1562</v>
      </c>
      <c r="B1564">
        <v>0.02325990675990682</v>
      </c>
      <c r="C1564">
        <v>199.3247619047621</v>
      </c>
      <c r="D1564">
        <v>229.9404761904763</v>
      </c>
      <c r="E1564">
        <v>228.8338095238097</v>
      </c>
      <c r="F1564">
        <v>102.564761904762</v>
      </c>
      <c r="G1564">
        <v>115.5485714285715</v>
      </c>
      <c r="H1564">
        <v>59.3566666666667</v>
      </c>
    </row>
    <row r="1565" spans="1:8">
      <c r="A1565">
        <v>1563</v>
      </c>
      <c r="B1565">
        <v>0.02294755244755251</v>
      </c>
      <c r="C1565">
        <v>199.2588095238097</v>
      </c>
      <c r="D1565">
        <v>229.8764285714287</v>
      </c>
      <c r="E1565">
        <v>228.8042857142859</v>
      </c>
      <c r="F1565">
        <v>102.5426190476191</v>
      </c>
      <c r="G1565">
        <v>115.5338095238096</v>
      </c>
      <c r="H1565">
        <v>59.22857142857147</v>
      </c>
    </row>
    <row r="1566" spans="1:8">
      <c r="A1566">
        <v>1564</v>
      </c>
      <c r="B1566">
        <v>0.02285897435897442</v>
      </c>
      <c r="C1566">
        <v>199.1928571428573</v>
      </c>
      <c r="D1566">
        <v>229.8123809523811</v>
      </c>
      <c r="E1566">
        <v>228.7747619047621</v>
      </c>
      <c r="F1566">
        <v>102.5204761904763</v>
      </c>
      <c r="G1566">
        <v>115.5190476190477</v>
      </c>
      <c r="H1566">
        <v>59.10047619047623</v>
      </c>
    </row>
    <row r="1567" spans="1:8">
      <c r="A1567">
        <v>1565</v>
      </c>
      <c r="B1567">
        <v>0.02442657342657349</v>
      </c>
      <c r="C1567">
        <v>199.1276190476192</v>
      </c>
      <c r="D1567">
        <v>229.7380952380954</v>
      </c>
      <c r="E1567">
        <v>228.7328571428573</v>
      </c>
      <c r="F1567">
        <v>102.5383333333334</v>
      </c>
      <c r="G1567">
        <v>115.507380952381</v>
      </c>
      <c r="H1567">
        <v>58.97690476190481</v>
      </c>
    </row>
    <row r="1568" spans="1:8">
      <c r="A1568">
        <v>1566</v>
      </c>
      <c r="B1568">
        <v>0.02135198135198141</v>
      </c>
      <c r="C1568">
        <v>199.0623809523811</v>
      </c>
      <c r="D1568">
        <v>229.6638095238097</v>
      </c>
      <c r="E1568">
        <v>228.6909523809526</v>
      </c>
      <c r="F1568">
        <v>102.5561904761906</v>
      </c>
      <c r="G1568">
        <v>115.4957142857144</v>
      </c>
      <c r="H1568">
        <v>58.85333333333338</v>
      </c>
    </row>
    <row r="1569" spans="1:8">
      <c r="A1569">
        <v>1567</v>
      </c>
      <c r="B1569">
        <v>0.01328904428904432</v>
      </c>
      <c r="C1569">
        <v>198.9814285714287</v>
      </c>
      <c r="D1569">
        <v>229.5952380952383</v>
      </c>
      <c r="E1569">
        <v>228.6438095238097</v>
      </c>
      <c r="F1569">
        <v>102.5633333333334</v>
      </c>
      <c r="G1569">
        <v>115.4830952380953</v>
      </c>
      <c r="H1569">
        <v>58.71047619047623</v>
      </c>
    </row>
    <row r="1570" spans="1:8">
      <c r="A1570">
        <v>1568</v>
      </c>
      <c r="B1570">
        <v>0.004420745920745932</v>
      </c>
      <c r="C1570">
        <v>198.9004761904764</v>
      </c>
      <c r="D1570">
        <v>229.5266666666668</v>
      </c>
      <c r="E1570">
        <v>228.5966666666668</v>
      </c>
      <c r="F1570">
        <v>102.5704761904763</v>
      </c>
      <c r="G1570">
        <v>115.4704761904763</v>
      </c>
      <c r="H1570">
        <v>58.56761904761908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:D144"/>
  <sheetViews>
    <sheetView workbookViewId="0"/>
  </sheetViews>
  <sheetFormatPr defaultRowHeight="15"/>
  <sheetData>
    <row r="1" spans="1:4">
      <c r="A1" s="1" t="s">
        <v>0</v>
      </c>
      <c r="B1" s="1" t="s">
        <v>96</v>
      </c>
      <c r="C1" s="1" t="s">
        <v>97</v>
      </c>
      <c r="D1" s="1" t="s">
        <v>98</v>
      </c>
    </row>
    <row r="2" spans="1:4">
      <c r="A2">
        <v>0</v>
      </c>
      <c r="B2">
        <v>0</v>
      </c>
      <c r="C2">
        <v>0</v>
      </c>
      <c r="D2" t="s">
        <v>99</v>
      </c>
    </row>
    <row r="3" spans="1:4">
      <c r="A3">
        <v>11</v>
      </c>
      <c r="B3">
        <v>1.6</v>
      </c>
      <c r="C3">
        <v>20</v>
      </c>
      <c r="D3" t="s">
        <v>102</v>
      </c>
    </row>
    <row r="4" spans="1:4">
      <c r="A4">
        <v>22</v>
      </c>
      <c r="B4">
        <v>2.84</v>
      </c>
      <c r="C4">
        <v>20</v>
      </c>
      <c r="D4" t="s">
        <v>102</v>
      </c>
    </row>
    <row r="5" spans="1:4">
      <c r="A5">
        <v>33</v>
      </c>
      <c r="B5">
        <v>3.76</v>
      </c>
      <c r="C5">
        <v>20</v>
      </c>
      <c r="D5" t="s">
        <v>102</v>
      </c>
    </row>
    <row r="6" spans="1:4">
      <c r="A6">
        <v>44</v>
      </c>
      <c r="B6">
        <v>4.49</v>
      </c>
      <c r="C6">
        <v>20.4</v>
      </c>
      <c r="D6" t="s">
        <v>102</v>
      </c>
    </row>
    <row r="7" spans="1:4">
      <c r="A7">
        <v>55</v>
      </c>
      <c r="B7">
        <v>5.46</v>
      </c>
      <c r="C7">
        <v>22.3</v>
      </c>
      <c r="D7" t="s">
        <v>102</v>
      </c>
    </row>
    <row r="8" spans="1:4">
      <c r="A8">
        <v>66</v>
      </c>
      <c r="B8">
        <v>6.26</v>
      </c>
      <c r="C8">
        <v>24</v>
      </c>
      <c r="D8" t="s">
        <v>100</v>
      </c>
    </row>
    <row r="9" spans="1:4">
      <c r="A9">
        <v>77</v>
      </c>
      <c r="B9">
        <v>6.96</v>
      </c>
      <c r="C9">
        <v>25.4</v>
      </c>
      <c r="D9" t="s">
        <v>100</v>
      </c>
    </row>
    <row r="10" spans="1:4">
      <c r="A10">
        <v>88</v>
      </c>
      <c r="B10">
        <v>7.66</v>
      </c>
      <c r="C10">
        <v>26.8</v>
      </c>
      <c r="D10" t="s">
        <v>100</v>
      </c>
    </row>
    <row r="11" spans="1:4">
      <c r="A11">
        <v>99</v>
      </c>
      <c r="B11">
        <v>8.32</v>
      </c>
      <c r="C11">
        <v>28.2</v>
      </c>
      <c r="D11" t="s">
        <v>100</v>
      </c>
    </row>
    <row r="12" spans="1:4">
      <c r="A12">
        <v>110</v>
      </c>
      <c r="B12">
        <v>8.949999999999999</v>
      </c>
      <c r="C12">
        <v>29.5</v>
      </c>
      <c r="D12" t="s">
        <v>100</v>
      </c>
    </row>
    <row r="13" spans="1:4">
      <c r="A13">
        <v>121</v>
      </c>
      <c r="B13">
        <v>9.58</v>
      </c>
      <c r="C13">
        <v>30.7</v>
      </c>
      <c r="D13" t="s">
        <v>100</v>
      </c>
    </row>
    <row r="14" spans="1:4">
      <c r="A14">
        <v>132</v>
      </c>
      <c r="B14">
        <v>10.18</v>
      </c>
      <c r="C14">
        <v>32</v>
      </c>
      <c r="D14" t="s">
        <v>100</v>
      </c>
    </row>
    <row r="15" spans="1:4">
      <c r="A15">
        <v>143</v>
      </c>
      <c r="B15">
        <v>10.72</v>
      </c>
      <c r="C15">
        <v>33.1</v>
      </c>
      <c r="D15" t="s">
        <v>100</v>
      </c>
    </row>
    <row r="16" spans="1:4">
      <c r="A16">
        <v>154</v>
      </c>
      <c r="B16">
        <v>11.25</v>
      </c>
      <c r="C16">
        <v>34.2</v>
      </c>
      <c r="D16" t="s">
        <v>100</v>
      </c>
    </row>
    <row r="17" spans="1:4">
      <c r="A17">
        <v>165</v>
      </c>
      <c r="B17">
        <v>11.81</v>
      </c>
      <c r="C17">
        <v>35.3</v>
      </c>
      <c r="D17" t="s">
        <v>100</v>
      </c>
    </row>
    <row r="18" spans="1:4">
      <c r="A18">
        <v>176</v>
      </c>
      <c r="B18">
        <v>12.33</v>
      </c>
      <c r="C18">
        <v>36.4</v>
      </c>
      <c r="D18" t="s">
        <v>100</v>
      </c>
    </row>
    <row r="19" spans="1:4">
      <c r="A19">
        <v>187</v>
      </c>
      <c r="B19">
        <v>12.79</v>
      </c>
      <c r="C19">
        <v>37.4</v>
      </c>
      <c r="D19" t="s">
        <v>100</v>
      </c>
    </row>
    <row r="20" spans="1:4">
      <c r="A20">
        <v>198</v>
      </c>
      <c r="B20">
        <v>13.23</v>
      </c>
      <c r="C20">
        <v>38.3</v>
      </c>
      <c r="D20" t="s">
        <v>100</v>
      </c>
    </row>
    <row r="21" spans="1:4">
      <c r="A21">
        <v>209</v>
      </c>
      <c r="B21">
        <v>13.62</v>
      </c>
      <c r="C21">
        <v>39.1</v>
      </c>
      <c r="D21" t="s">
        <v>100</v>
      </c>
    </row>
    <row r="22" spans="1:4">
      <c r="A22">
        <v>220</v>
      </c>
      <c r="B22">
        <v>14.01</v>
      </c>
      <c r="C22">
        <v>40</v>
      </c>
      <c r="D22" t="s">
        <v>100</v>
      </c>
    </row>
    <row r="23" spans="1:4">
      <c r="A23">
        <v>231</v>
      </c>
      <c r="B23">
        <v>14.4</v>
      </c>
      <c r="C23">
        <v>40.8</v>
      </c>
      <c r="D23" t="s">
        <v>100</v>
      </c>
    </row>
    <row r="24" spans="1:4">
      <c r="A24">
        <v>242</v>
      </c>
      <c r="B24">
        <v>14.82</v>
      </c>
      <c r="C24">
        <v>41.7</v>
      </c>
      <c r="D24" t="s">
        <v>100</v>
      </c>
    </row>
    <row r="25" spans="1:4">
      <c r="A25">
        <v>253</v>
      </c>
      <c r="B25">
        <v>15.19</v>
      </c>
      <c r="C25">
        <v>42.5</v>
      </c>
      <c r="D25" t="s">
        <v>100</v>
      </c>
    </row>
    <row r="26" spans="1:4">
      <c r="A26">
        <v>264</v>
      </c>
      <c r="B26">
        <v>15.52</v>
      </c>
      <c r="C26">
        <v>43.2</v>
      </c>
      <c r="D26" t="s">
        <v>100</v>
      </c>
    </row>
    <row r="27" spans="1:4">
      <c r="A27">
        <v>275</v>
      </c>
      <c r="B27">
        <v>15.81</v>
      </c>
      <c r="C27">
        <v>43.8</v>
      </c>
      <c r="D27" t="s">
        <v>100</v>
      </c>
    </row>
    <row r="28" spans="1:4">
      <c r="A28">
        <v>286</v>
      </c>
      <c r="B28">
        <v>16.13</v>
      </c>
      <c r="C28">
        <v>44.5</v>
      </c>
      <c r="D28" t="s">
        <v>100</v>
      </c>
    </row>
    <row r="29" spans="1:4">
      <c r="A29">
        <v>298</v>
      </c>
      <c r="B29">
        <v>16.49</v>
      </c>
      <c r="C29">
        <v>45.3</v>
      </c>
      <c r="D29" t="s">
        <v>100</v>
      </c>
    </row>
    <row r="30" spans="1:4">
      <c r="A30">
        <v>308</v>
      </c>
      <c r="B30">
        <v>16.81</v>
      </c>
      <c r="C30">
        <v>46</v>
      </c>
      <c r="D30" t="s">
        <v>100</v>
      </c>
    </row>
    <row r="31" spans="1:4">
      <c r="A31">
        <v>320</v>
      </c>
      <c r="B31">
        <v>17.1</v>
      </c>
      <c r="C31">
        <v>46.7</v>
      </c>
      <c r="D31" t="s">
        <v>100</v>
      </c>
    </row>
    <row r="32" spans="1:4">
      <c r="A32">
        <v>330</v>
      </c>
      <c r="B32">
        <v>17.38</v>
      </c>
      <c r="C32">
        <v>47.3</v>
      </c>
      <c r="D32" t="s">
        <v>100</v>
      </c>
    </row>
    <row r="33" spans="1:4">
      <c r="A33">
        <v>342</v>
      </c>
      <c r="B33">
        <v>17.7</v>
      </c>
      <c r="C33">
        <v>48</v>
      </c>
      <c r="D33" t="s">
        <v>100</v>
      </c>
    </row>
    <row r="34" spans="1:4">
      <c r="A34">
        <v>352</v>
      </c>
      <c r="B34">
        <v>18.06</v>
      </c>
      <c r="C34">
        <v>48.8</v>
      </c>
      <c r="D34" t="s">
        <v>100</v>
      </c>
    </row>
    <row r="35" spans="1:4">
      <c r="A35">
        <v>364</v>
      </c>
      <c r="B35">
        <v>18.41</v>
      </c>
      <c r="C35">
        <v>49.6</v>
      </c>
      <c r="D35" t="s">
        <v>100</v>
      </c>
    </row>
    <row r="36" spans="1:4">
      <c r="A36">
        <v>374</v>
      </c>
      <c r="B36">
        <v>18.79</v>
      </c>
      <c r="C36">
        <v>50.4</v>
      </c>
      <c r="D36" t="s">
        <v>100</v>
      </c>
    </row>
    <row r="37" spans="1:4">
      <c r="A37">
        <v>386</v>
      </c>
      <c r="B37">
        <v>19.2</v>
      </c>
      <c r="C37">
        <v>51.3</v>
      </c>
      <c r="D37" t="s">
        <v>100</v>
      </c>
    </row>
    <row r="38" spans="1:4">
      <c r="A38">
        <v>396</v>
      </c>
      <c r="B38">
        <v>19.57</v>
      </c>
      <c r="C38">
        <v>52.2</v>
      </c>
      <c r="D38" t="s">
        <v>100</v>
      </c>
    </row>
    <row r="39" spans="1:4">
      <c r="A39">
        <v>408</v>
      </c>
      <c r="B39">
        <v>19.96</v>
      </c>
      <c r="C39">
        <v>53.1</v>
      </c>
      <c r="D39" t="s">
        <v>100</v>
      </c>
    </row>
    <row r="40" spans="1:4">
      <c r="A40">
        <v>418</v>
      </c>
      <c r="B40">
        <v>20.32</v>
      </c>
      <c r="C40">
        <v>53.9</v>
      </c>
      <c r="D40" t="s">
        <v>100</v>
      </c>
    </row>
    <row r="41" spans="1:4">
      <c r="A41">
        <v>430</v>
      </c>
      <c r="B41">
        <v>20.61</v>
      </c>
      <c r="C41">
        <v>54.5</v>
      </c>
      <c r="D41" t="s">
        <v>100</v>
      </c>
    </row>
    <row r="42" spans="1:4">
      <c r="A42">
        <v>440</v>
      </c>
      <c r="B42">
        <v>20.9</v>
      </c>
      <c r="C42">
        <v>55.2</v>
      </c>
      <c r="D42" t="s">
        <v>100</v>
      </c>
    </row>
    <row r="43" spans="1:4">
      <c r="A43">
        <v>452</v>
      </c>
      <c r="B43">
        <v>21.21</v>
      </c>
      <c r="C43">
        <v>55.9</v>
      </c>
      <c r="D43" t="s">
        <v>100</v>
      </c>
    </row>
    <row r="44" spans="1:4">
      <c r="A44">
        <v>462</v>
      </c>
      <c r="B44">
        <v>21.48</v>
      </c>
      <c r="C44">
        <v>56.5</v>
      </c>
      <c r="D44" t="s">
        <v>100</v>
      </c>
    </row>
    <row r="45" spans="1:4">
      <c r="A45">
        <v>474</v>
      </c>
      <c r="B45">
        <v>21.72</v>
      </c>
      <c r="C45">
        <v>57.1</v>
      </c>
      <c r="D45" t="s">
        <v>100</v>
      </c>
    </row>
    <row r="46" spans="1:4">
      <c r="A46">
        <v>484</v>
      </c>
      <c r="B46">
        <v>21.96</v>
      </c>
      <c r="C46">
        <v>57.7</v>
      </c>
      <c r="D46" t="s">
        <v>100</v>
      </c>
    </row>
    <row r="47" spans="1:4">
      <c r="A47">
        <v>496</v>
      </c>
      <c r="B47">
        <v>22.21</v>
      </c>
      <c r="C47">
        <v>58.2</v>
      </c>
      <c r="D47" t="s">
        <v>100</v>
      </c>
    </row>
    <row r="48" spans="1:4">
      <c r="A48">
        <v>506</v>
      </c>
      <c r="B48">
        <v>22.43</v>
      </c>
      <c r="C48">
        <v>58.8</v>
      </c>
      <c r="D48" t="s">
        <v>100</v>
      </c>
    </row>
    <row r="49" spans="1:4">
      <c r="A49">
        <v>518</v>
      </c>
      <c r="B49">
        <v>22.64</v>
      </c>
      <c r="C49">
        <v>59.2</v>
      </c>
      <c r="D49" t="s">
        <v>100</v>
      </c>
    </row>
    <row r="50" spans="1:4">
      <c r="A50">
        <v>528</v>
      </c>
      <c r="B50">
        <v>22.87</v>
      </c>
      <c r="C50">
        <v>59.8</v>
      </c>
      <c r="D50" t="s">
        <v>100</v>
      </c>
    </row>
    <row r="51" spans="1:4">
      <c r="A51">
        <v>540</v>
      </c>
      <c r="B51">
        <v>23.12</v>
      </c>
      <c r="C51">
        <v>60.4</v>
      </c>
      <c r="D51" t="s">
        <v>100</v>
      </c>
    </row>
    <row r="52" spans="1:4">
      <c r="A52">
        <v>551</v>
      </c>
      <c r="B52">
        <v>23.35</v>
      </c>
      <c r="C52">
        <v>60.9</v>
      </c>
      <c r="D52" t="s">
        <v>100</v>
      </c>
    </row>
    <row r="53" spans="1:4">
      <c r="A53">
        <v>562</v>
      </c>
      <c r="B53">
        <v>23.57</v>
      </c>
      <c r="C53">
        <v>61.4</v>
      </c>
      <c r="D53" t="s">
        <v>100</v>
      </c>
    </row>
    <row r="54" spans="1:4">
      <c r="A54">
        <v>573</v>
      </c>
      <c r="B54">
        <v>23.79</v>
      </c>
      <c r="C54">
        <v>62</v>
      </c>
      <c r="D54" t="s">
        <v>100</v>
      </c>
    </row>
    <row r="55" spans="1:4">
      <c r="A55">
        <v>584</v>
      </c>
      <c r="B55">
        <v>24.01</v>
      </c>
      <c r="C55">
        <v>62.5</v>
      </c>
      <c r="D55" t="s">
        <v>100</v>
      </c>
    </row>
    <row r="56" spans="1:4">
      <c r="A56">
        <v>595</v>
      </c>
      <c r="B56">
        <v>24.27</v>
      </c>
      <c r="C56">
        <v>63.1</v>
      </c>
      <c r="D56" t="s">
        <v>100</v>
      </c>
    </row>
    <row r="57" spans="1:4">
      <c r="A57">
        <v>606</v>
      </c>
      <c r="B57">
        <v>24.55</v>
      </c>
      <c r="C57">
        <v>63.8</v>
      </c>
      <c r="D57" t="s">
        <v>100</v>
      </c>
    </row>
    <row r="58" spans="1:4">
      <c r="A58">
        <v>617</v>
      </c>
      <c r="B58">
        <v>24.87</v>
      </c>
      <c r="C58">
        <v>64.59999999999999</v>
      </c>
      <c r="D58" t="s">
        <v>100</v>
      </c>
    </row>
    <row r="59" spans="1:4">
      <c r="A59">
        <v>628</v>
      </c>
      <c r="B59">
        <v>25.21</v>
      </c>
      <c r="C59">
        <v>65.40000000000001</v>
      </c>
      <c r="D59" t="s">
        <v>100</v>
      </c>
    </row>
    <row r="60" spans="1:4">
      <c r="A60">
        <v>639</v>
      </c>
      <c r="B60">
        <v>25.55</v>
      </c>
      <c r="C60">
        <v>66.2</v>
      </c>
      <c r="D60" t="s">
        <v>100</v>
      </c>
    </row>
    <row r="61" spans="1:4">
      <c r="A61">
        <v>650</v>
      </c>
      <c r="B61">
        <v>25.93</v>
      </c>
      <c r="C61">
        <v>67.09999999999999</v>
      </c>
      <c r="D61" t="s">
        <v>100</v>
      </c>
    </row>
    <row r="62" spans="1:4">
      <c r="A62">
        <v>661</v>
      </c>
      <c r="B62">
        <v>26.31</v>
      </c>
      <c r="C62">
        <v>68.09999999999999</v>
      </c>
      <c r="D62" t="s">
        <v>100</v>
      </c>
    </row>
    <row r="63" spans="1:4">
      <c r="A63">
        <v>672</v>
      </c>
      <c r="B63">
        <v>26.67</v>
      </c>
      <c r="C63">
        <v>69</v>
      </c>
      <c r="D63" t="s">
        <v>100</v>
      </c>
    </row>
    <row r="64" spans="1:4">
      <c r="A64">
        <v>683</v>
      </c>
      <c r="B64">
        <v>27.05</v>
      </c>
      <c r="C64">
        <v>69.90000000000001</v>
      </c>
      <c r="D64" t="s">
        <v>100</v>
      </c>
    </row>
    <row r="65" spans="1:4">
      <c r="A65">
        <v>694</v>
      </c>
      <c r="B65">
        <v>27.39</v>
      </c>
      <c r="C65">
        <v>70.8</v>
      </c>
      <c r="D65" t="s">
        <v>100</v>
      </c>
    </row>
    <row r="66" spans="1:4">
      <c r="A66">
        <v>705</v>
      </c>
      <c r="B66">
        <v>27.7</v>
      </c>
      <c r="C66">
        <v>71.5</v>
      </c>
      <c r="D66" t="s">
        <v>100</v>
      </c>
    </row>
    <row r="67" spans="1:4">
      <c r="A67">
        <v>716</v>
      </c>
      <c r="B67">
        <v>28.01</v>
      </c>
      <c r="C67">
        <v>72.3</v>
      </c>
      <c r="D67" t="s">
        <v>100</v>
      </c>
    </row>
    <row r="68" spans="1:4">
      <c r="A68">
        <v>727</v>
      </c>
      <c r="B68">
        <v>28.33</v>
      </c>
      <c r="C68">
        <v>73.09999999999999</v>
      </c>
      <c r="D68" t="s">
        <v>100</v>
      </c>
    </row>
    <row r="69" spans="1:4">
      <c r="A69">
        <v>738</v>
      </c>
      <c r="B69">
        <v>28.62</v>
      </c>
      <c r="C69">
        <v>73.90000000000001</v>
      </c>
      <c r="D69" t="s">
        <v>100</v>
      </c>
    </row>
    <row r="70" spans="1:4">
      <c r="A70">
        <v>749</v>
      </c>
      <c r="B70">
        <v>28.89</v>
      </c>
      <c r="C70">
        <v>74.5</v>
      </c>
      <c r="D70" t="s">
        <v>100</v>
      </c>
    </row>
    <row r="71" spans="1:4">
      <c r="A71">
        <v>760</v>
      </c>
      <c r="B71">
        <v>29.18</v>
      </c>
      <c r="C71">
        <v>75.3</v>
      </c>
      <c r="D71" t="s">
        <v>100</v>
      </c>
    </row>
    <row r="72" spans="1:4">
      <c r="A72">
        <v>771</v>
      </c>
      <c r="B72">
        <v>29.46</v>
      </c>
      <c r="C72">
        <v>76</v>
      </c>
      <c r="D72" t="s">
        <v>100</v>
      </c>
    </row>
    <row r="73" spans="1:4">
      <c r="A73">
        <v>782</v>
      </c>
      <c r="B73">
        <v>29.7</v>
      </c>
      <c r="C73">
        <v>76.59999999999999</v>
      </c>
      <c r="D73" t="s">
        <v>100</v>
      </c>
    </row>
    <row r="74" spans="1:4">
      <c r="A74">
        <v>793</v>
      </c>
      <c r="B74">
        <v>29.92</v>
      </c>
      <c r="C74">
        <v>77.2</v>
      </c>
      <c r="D74" t="s">
        <v>100</v>
      </c>
    </row>
    <row r="75" spans="1:4">
      <c r="A75">
        <v>804</v>
      </c>
      <c r="B75">
        <v>30.18</v>
      </c>
      <c r="C75">
        <v>77.90000000000001</v>
      </c>
      <c r="D75" t="s">
        <v>100</v>
      </c>
    </row>
    <row r="76" spans="1:4">
      <c r="A76">
        <v>815</v>
      </c>
      <c r="B76">
        <v>30.46</v>
      </c>
      <c r="C76">
        <v>78.59999999999999</v>
      </c>
      <c r="D76" t="s">
        <v>100</v>
      </c>
    </row>
    <row r="77" spans="1:4">
      <c r="A77">
        <v>826</v>
      </c>
      <c r="B77">
        <v>30.72</v>
      </c>
      <c r="C77">
        <v>79.3</v>
      </c>
      <c r="D77" t="s">
        <v>100</v>
      </c>
    </row>
    <row r="78" spans="1:4">
      <c r="A78">
        <v>837</v>
      </c>
      <c r="B78">
        <v>30.99</v>
      </c>
      <c r="C78">
        <v>80</v>
      </c>
      <c r="D78" t="s">
        <v>100</v>
      </c>
    </row>
    <row r="79" spans="1:4">
      <c r="A79">
        <v>848</v>
      </c>
      <c r="B79">
        <v>31.29</v>
      </c>
      <c r="C79">
        <v>80.8</v>
      </c>
      <c r="D79" t="s">
        <v>100</v>
      </c>
    </row>
    <row r="80" spans="1:4">
      <c r="A80">
        <v>859</v>
      </c>
      <c r="B80">
        <v>31.57</v>
      </c>
      <c r="C80">
        <v>81.5</v>
      </c>
      <c r="D80" t="s">
        <v>100</v>
      </c>
    </row>
    <row r="81" spans="1:4">
      <c r="A81">
        <v>870</v>
      </c>
      <c r="B81">
        <v>31.83</v>
      </c>
      <c r="C81">
        <v>82.2</v>
      </c>
      <c r="D81" t="s">
        <v>100</v>
      </c>
    </row>
    <row r="82" spans="1:4">
      <c r="A82">
        <v>882</v>
      </c>
      <c r="B82">
        <v>32.1</v>
      </c>
      <c r="C82">
        <v>83</v>
      </c>
      <c r="D82" t="s">
        <v>100</v>
      </c>
    </row>
    <row r="83" spans="1:4">
      <c r="A83">
        <v>892</v>
      </c>
      <c r="B83">
        <v>32.41</v>
      </c>
      <c r="C83">
        <v>83.8</v>
      </c>
      <c r="D83" t="s">
        <v>100</v>
      </c>
    </row>
    <row r="84" spans="1:4">
      <c r="A84">
        <v>903</v>
      </c>
      <c r="B84">
        <v>32.69</v>
      </c>
      <c r="C84">
        <v>84.5</v>
      </c>
      <c r="D84" t="s">
        <v>100</v>
      </c>
    </row>
    <row r="85" spans="1:4">
      <c r="A85">
        <v>914</v>
      </c>
      <c r="B85">
        <v>32.99</v>
      </c>
      <c r="C85">
        <v>85.3</v>
      </c>
      <c r="D85" t="s">
        <v>100</v>
      </c>
    </row>
    <row r="86" spans="1:4">
      <c r="A86">
        <v>926</v>
      </c>
      <c r="B86">
        <v>33.29</v>
      </c>
      <c r="C86">
        <v>86.2</v>
      </c>
      <c r="D86" t="s">
        <v>100</v>
      </c>
    </row>
    <row r="87" spans="1:4">
      <c r="A87">
        <v>936</v>
      </c>
      <c r="B87">
        <v>33.63</v>
      </c>
      <c r="C87">
        <v>87.09999999999999</v>
      </c>
      <c r="D87" t="s">
        <v>100</v>
      </c>
    </row>
    <row r="88" spans="1:4">
      <c r="A88">
        <v>948</v>
      </c>
      <c r="B88">
        <v>33.94</v>
      </c>
      <c r="C88">
        <v>87.90000000000001</v>
      </c>
      <c r="D88" t="s">
        <v>100</v>
      </c>
    </row>
    <row r="89" spans="1:4">
      <c r="A89">
        <v>958</v>
      </c>
      <c r="B89">
        <v>34.21</v>
      </c>
      <c r="C89">
        <v>88.7</v>
      </c>
      <c r="D89" t="s">
        <v>100</v>
      </c>
    </row>
    <row r="90" spans="1:4">
      <c r="A90">
        <v>970</v>
      </c>
      <c r="B90">
        <v>34.47</v>
      </c>
      <c r="C90">
        <v>89.40000000000001</v>
      </c>
      <c r="D90" t="s">
        <v>100</v>
      </c>
    </row>
    <row r="91" spans="1:4">
      <c r="A91">
        <v>980</v>
      </c>
      <c r="B91">
        <v>34.73</v>
      </c>
      <c r="C91">
        <v>90.09999999999999</v>
      </c>
      <c r="D91" t="s">
        <v>100</v>
      </c>
    </row>
    <row r="92" spans="1:4">
      <c r="A92">
        <v>992</v>
      </c>
      <c r="B92">
        <v>35.02</v>
      </c>
      <c r="C92">
        <v>90.90000000000001</v>
      </c>
      <c r="D92" t="s">
        <v>100</v>
      </c>
    </row>
    <row r="93" spans="1:4">
      <c r="A93">
        <v>1002</v>
      </c>
      <c r="B93">
        <v>35.31</v>
      </c>
      <c r="C93">
        <v>91.8</v>
      </c>
      <c r="D93" t="s">
        <v>100</v>
      </c>
    </row>
    <row r="94" spans="1:4">
      <c r="A94">
        <v>1014</v>
      </c>
      <c r="B94">
        <v>35.64</v>
      </c>
      <c r="C94">
        <v>92.7</v>
      </c>
      <c r="D94" t="s">
        <v>100</v>
      </c>
    </row>
    <row r="95" spans="1:4">
      <c r="A95">
        <v>1024</v>
      </c>
      <c r="B95">
        <v>35.96</v>
      </c>
      <c r="C95">
        <v>93.59999999999999</v>
      </c>
      <c r="D95" t="s">
        <v>100</v>
      </c>
    </row>
    <row r="96" spans="1:4">
      <c r="A96">
        <v>1036</v>
      </c>
      <c r="B96">
        <v>36.25</v>
      </c>
      <c r="C96">
        <v>94.40000000000001</v>
      </c>
      <c r="D96" t="s">
        <v>100</v>
      </c>
    </row>
    <row r="97" spans="1:4">
      <c r="A97">
        <v>1046</v>
      </c>
      <c r="B97">
        <v>36.53</v>
      </c>
      <c r="C97">
        <v>95.2</v>
      </c>
      <c r="D97" t="s">
        <v>100</v>
      </c>
    </row>
    <row r="98" spans="1:4">
      <c r="A98">
        <v>1058</v>
      </c>
      <c r="B98">
        <v>36.84</v>
      </c>
      <c r="C98">
        <v>96.09999999999999</v>
      </c>
      <c r="D98" t="s">
        <v>100</v>
      </c>
    </row>
    <row r="99" spans="1:4">
      <c r="A99">
        <v>1068</v>
      </c>
      <c r="B99">
        <v>37.15</v>
      </c>
      <c r="C99">
        <v>97</v>
      </c>
      <c r="D99" t="s">
        <v>100</v>
      </c>
    </row>
    <row r="100" spans="1:4">
      <c r="A100">
        <v>1080</v>
      </c>
      <c r="B100">
        <v>37.47</v>
      </c>
      <c r="C100">
        <v>98</v>
      </c>
      <c r="D100" t="s">
        <v>100</v>
      </c>
    </row>
    <row r="101" spans="1:4">
      <c r="A101">
        <v>1090</v>
      </c>
      <c r="B101">
        <v>37.78</v>
      </c>
      <c r="C101">
        <v>98.90000000000001</v>
      </c>
      <c r="D101" t="s">
        <v>100</v>
      </c>
    </row>
    <row r="102" spans="1:4">
      <c r="A102">
        <v>1102</v>
      </c>
      <c r="B102">
        <v>38.09</v>
      </c>
      <c r="C102">
        <v>99.8</v>
      </c>
      <c r="D102" t="s">
        <v>100</v>
      </c>
    </row>
    <row r="103" spans="1:4">
      <c r="A103">
        <v>1112</v>
      </c>
      <c r="B103">
        <v>38.41</v>
      </c>
      <c r="C103">
        <v>100.7</v>
      </c>
      <c r="D103" t="s">
        <v>100</v>
      </c>
    </row>
    <row r="104" spans="1:4">
      <c r="A104">
        <v>1124</v>
      </c>
      <c r="B104">
        <v>38.74</v>
      </c>
      <c r="C104">
        <v>101.7</v>
      </c>
      <c r="D104" t="s">
        <v>100</v>
      </c>
    </row>
    <row r="105" spans="1:4">
      <c r="A105">
        <v>1135</v>
      </c>
      <c r="B105">
        <v>39.07</v>
      </c>
      <c r="C105">
        <v>102.7</v>
      </c>
      <c r="D105" t="s">
        <v>100</v>
      </c>
    </row>
    <row r="106" spans="1:4">
      <c r="A106">
        <v>1146</v>
      </c>
      <c r="B106">
        <v>39.4</v>
      </c>
      <c r="C106">
        <v>103.7</v>
      </c>
      <c r="D106" t="s">
        <v>100</v>
      </c>
    </row>
    <row r="107" spans="1:4">
      <c r="A107">
        <v>1157</v>
      </c>
      <c r="B107">
        <v>39.73</v>
      </c>
      <c r="C107">
        <v>104.7</v>
      </c>
      <c r="D107" t="s">
        <v>100</v>
      </c>
    </row>
    <row r="108" spans="1:4">
      <c r="A108">
        <v>1168</v>
      </c>
      <c r="B108">
        <v>40.03</v>
      </c>
      <c r="C108">
        <v>105.6</v>
      </c>
      <c r="D108" t="s">
        <v>100</v>
      </c>
    </row>
    <row r="109" spans="1:4">
      <c r="A109">
        <v>1179</v>
      </c>
      <c r="B109">
        <v>40.33</v>
      </c>
      <c r="C109">
        <v>106.5</v>
      </c>
      <c r="D109" t="s">
        <v>100</v>
      </c>
    </row>
    <row r="110" spans="1:4">
      <c r="A110">
        <v>1190</v>
      </c>
      <c r="B110">
        <v>40.64</v>
      </c>
      <c r="C110">
        <v>107.5</v>
      </c>
      <c r="D110" t="s">
        <v>100</v>
      </c>
    </row>
    <row r="111" spans="1:4">
      <c r="A111">
        <v>1201</v>
      </c>
      <c r="B111">
        <v>40.97</v>
      </c>
      <c r="C111">
        <v>108.5</v>
      </c>
      <c r="D111" t="s">
        <v>100</v>
      </c>
    </row>
    <row r="112" spans="1:4">
      <c r="A112">
        <v>1212</v>
      </c>
      <c r="B112">
        <v>41.3</v>
      </c>
      <c r="C112">
        <v>109.5</v>
      </c>
      <c r="D112" t="s">
        <v>100</v>
      </c>
    </row>
    <row r="113" spans="1:4">
      <c r="A113">
        <v>1223</v>
      </c>
      <c r="B113">
        <v>41.63</v>
      </c>
      <c r="C113">
        <v>110.6</v>
      </c>
      <c r="D113" t="s">
        <v>100</v>
      </c>
    </row>
    <row r="114" spans="1:4">
      <c r="A114">
        <v>1234</v>
      </c>
      <c r="B114">
        <v>41.96</v>
      </c>
      <c r="C114">
        <v>111.6</v>
      </c>
      <c r="D114" t="s">
        <v>100</v>
      </c>
    </row>
    <row r="115" spans="1:4">
      <c r="A115">
        <v>1245</v>
      </c>
      <c r="B115">
        <v>42.3</v>
      </c>
      <c r="C115">
        <v>112.7</v>
      </c>
      <c r="D115" t="s">
        <v>100</v>
      </c>
    </row>
    <row r="116" spans="1:4">
      <c r="A116">
        <v>1256</v>
      </c>
      <c r="B116">
        <v>42.66</v>
      </c>
      <c r="C116">
        <v>113.9</v>
      </c>
      <c r="D116" t="s">
        <v>100</v>
      </c>
    </row>
    <row r="117" spans="1:4">
      <c r="A117">
        <v>1267</v>
      </c>
      <c r="B117">
        <v>42.99</v>
      </c>
      <c r="C117">
        <v>114.9</v>
      </c>
      <c r="D117" t="s">
        <v>100</v>
      </c>
    </row>
    <row r="118" spans="1:4">
      <c r="A118">
        <v>1278</v>
      </c>
      <c r="B118">
        <v>43.32</v>
      </c>
      <c r="C118">
        <v>116</v>
      </c>
      <c r="D118" t="s">
        <v>100</v>
      </c>
    </row>
    <row r="119" spans="1:4">
      <c r="A119">
        <v>1289</v>
      </c>
      <c r="B119">
        <v>43.64</v>
      </c>
      <c r="C119">
        <v>117.1</v>
      </c>
      <c r="D119" t="s">
        <v>100</v>
      </c>
    </row>
    <row r="120" spans="1:4">
      <c r="A120">
        <v>1300</v>
      </c>
      <c r="B120">
        <v>43.98</v>
      </c>
      <c r="C120">
        <v>118.2</v>
      </c>
      <c r="D120" t="s">
        <v>100</v>
      </c>
    </row>
    <row r="121" spans="1:4">
      <c r="A121">
        <v>1311</v>
      </c>
      <c r="B121">
        <v>44.33</v>
      </c>
      <c r="C121">
        <v>119.3</v>
      </c>
      <c r="D121" t="s">
        <v>100</v>
      </c>
    </row>
    <row r="122" spans="1:4">
      <c r="A122">
        <v>1322</v>
      </c>
      <c r="B122">
        <v>44.69</v>
      </c>
      <c r="C122">
        <v>139.2</v>
      </c>
      <c r="D122" t="s">
        <v>100</v>
      </c>
    </row>
    <row r="123" spans="1:4">
      <c r="A123">
        <v>1334</v>
      </c>
      <c r="B123">
        <v>45.06</v>
      </c>
      <c r="C123">
        <v>139.2</v>
      </c>
      <c r="D123" t="s">
        <v>100</v>
      </c>
    </row>
    <row r="124" spans="1:4">
      <c r="A124">
        <v>1344</v>
      </c>
      <c r="B124">
        <v>45.45</v>
      </c>
      <c r="C124">
        <v>139.3</v>
      </c>
      <c r="D124" t="s">
        <v>100</v>
      </c>
    </row>
    <row r="125" spans="1:4">
      <c r="A125">
        <v>1356</v>
      </c>
      <c r="B125">
        <v>45.88</v>
      </c>
      <c r="C125">
        <v>139.3</v>
      </c>
      <c r="D125" t="s">
        <v>100</v>
      </c>
    </row>
    <row r="126" spans="1:4">
      <c r="A126">
        <v>1366</v>
      </c>
      <c r="B126">
        <v>46.31</v>
      </c>
      <c r="C126">
        <v>139.4</v>
      </c>
      <c r="D126" t="s">
        <v>100</v>
      </c>
    </row>
    <row r="127" spans="1:4">
      <c r="A127">
        <v>1378</v>
      </c>
      <c r="B127">
        <v>46.76</v>
      </c>
      <c r="C127">
        <v>139.5</v>
      </c>
      <c r="D127" t="s">
        <v>100</v>
      </c>
    </row>
    <row r="128" spans="1:4">
      <c r="A128">
        <v>1388</v>
      </c>
      <c r="B128">
        <v>47.19</v>
      </c>
      <c r="C128">
        <v>139.5</v>
      </c>
      <c r="D128" t="s">
        <v>100</v>
      </c>
    </row>
    <row r="129" spans="1:4">
      <c r="A129">
        <v>1400</v>
      </c>
      <c r="B129">
        <v>47.63</v>
      </c>
      <c r="C129">
        <v>139.6</v>
      </c>
      <c r="D129" t="s">
        <v>100</v>
      </c>
    </row>
    <row r="130" spans="1:4">
      <c r="A130">
        <v>1410</v>
      </c>
      <c r="B130">
        <v>48.11</v>
      </c>
      <c r="C130">
        <v>139.7</v>
      </c>
      <c r="D130" t="s">
        <v>100</v>
      </c>
    </row>
    <row r="131" spans="1:4">
      <c r="A131">
        <v>1422</v>
      </c>
      <c r="B131">
        <v>48.59</v>
      </c>
      <c r="C131">
        <v>139.8</v>
      </c>
      <c r="D131" t="s">
        <v>100</v>
      </c>
    </row>
    <row r="132" spans="1:4">
      <c r="A132">
        <v>1432</v>
      </c>
      <c r="B132">
        <v>49.05</v>
      </c>
      <c r="C132">
        <v>139.8</v>
      </c>
      <c r="D132" t="s">
        <v>100</v>
      </c>
    </row>
    <row r="133" spans="1:4">
      <c r="A133">
        <v>1444</v>
      </c>
      <c r="B133">
        <v>49.58</v>
      </c>
      <c r="C133">
        <v>139.9</v>
      </c>
      <c r="D133" t="s">
        <v>100</v>
      </c>
    </row>
    <row r="134" spans="1:4">
      <c r="A134">
        <v>1454</v>
      </c>
      <c r="B134">
        <v>50.03</v>
      </c>
      <c r="C134">
        <v>140</v>
      </c>
      <c r="D134" t="s">
        <v>100</v>
      </c>
    </row>
    <row r="135" spans="1:4">
      <c r="A135">
        <v>1466</v>
      </c>
      <c r="B135">
        <v>50.42</v>
      </c>
      <c r="C135">
        <v>142</v>
      </c>
      <c r="D135" t="s">
        <v>100</v>
      </c>
    </row>
    <row r="136" spans="1:4">
      <c r="A136">
        <v>1476</v>
      </c>
      <c r="B136">
        <v>50.71</v>
      </c>
      <c r="C136">
        <v>144.5</v>
      </c>
      <c r="D136" t="s">
        <v>100</v>
      </c>
    </row>
    <row r="137" spans="1:4">
      <c r="A137">
        <v>1488</v>
      </c>
      <c r="B137">
        <v>50.92</v>
      </c>
      <c r="C137">
        <v>146.4</v>
      </c>
      <c r="D137" t="s">
        <v>100</v>
      </c>
    </row>
    <row r="138" spans="1:4">
      <c r="A138">
        <v>1498</v>
      </c>
      <c r="B138">
        <v>50.97</v>
      </c>
      <c r="C138">
        <v>146.8</v>
      </c>
      <c r="D138" t="s">
        <v>100</v>
      </c>
    </row>
    <row r="139" spans="1:4">
      <c r="A139">
        <v>1510</v>
      </c>
      <c r="B139">
        <v>50.99</v>
      </c>
      <c r="C139">
        <v>147</v>
      </c>
      <c r="D139" t="s">
        <v>100</v>
      </c>
    </row>
    <row r="140" spans="1:4">
      <c r="A140">
        <v>1521</v>
      </c>
      <c r="B140">
        <v>51</v>
      </c>
      <c r="C140">
        <v>147.1</v>
      </c>
      <c r="D140" t="s">
        <v>100</v>
      </c>
    </row>
    <row r="141" spans="1:4">
      <c r="A141">
        <v>1532</v>
      </c>
      <c r="B141">
        <v>51.01</v>
      </c>
      <c r="C141">
        <v>147.2</v>
      </c>
      <c r="D141" t="s">
        <v>100</v>
      </c>
    </row>
    <row r="142" spans="1:4">
      <c r="A142">
        <v>1543</v>
      </c>
      <c r="B142">
        <v>51.02</v>
      </c>
      <c r="C142">
        <v>147.3</v>
      </c>
      <c r="D142" t="s">
        <v>100</v>
      </c>
    </row>
    <row r="143" spans="1:4">
      <c r="A143">
        <v>1554</v>
      </c>
      <c r="B143">
        <v>51.03</v>
      </c>
      <c r="C143">
        <v>147.4</v>
      </c>
      <c r="D143" t="s">
        <v>100</v>
      </c>
    </row>
    <row r="144" spans="1:4">
      <c r="A144">
        <v>1565</v>
      </c>
      <c r="B144">
        <v>51.03</v>
      </c>
      <c r="C144">
        <v>147.4</v>
      </c>
      <c r="D144" t="s">
        <v>100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原始数据</vt:lpstr>
      <vt:lpstr>关键点分析</vt:lpstr>
      <vt:lpstr>性能指标分析</vt:lpstr>
      <vt:lpstr>点火测试记录数据</vt:lpstr>
      <vt:lpstr>平稳性分析</vt:lpstr>
      <vt:lpstr>综合异常分析</vt:lpstr>
      <vt:lpstr>燃烧定位分析</vt:lpstr>
      <vt:lpstr>曲线图</vt:lpstr>
      <vt:lpstr>流量-温度综合分析</vt:lpstr>
      <vt:lpstr>产氧-深度曲线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2025-08-21T01:23:10Z</dcterms:created>
  <dcterms:modified xsi:type="dcterms:W3CDTF">2025-08-21T01:23:10Z</dcterms:modified>
</cp:coreProperties>
</file>